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10308"/>
  </bookViews>
  <sheets>
    <sheet name="Mentions" sheetId="1" r:id="rId1"/>
    <sheet name="Individual Mentions" sheetId="2" r:id="rId2"/>
    <sheet name="Charts" sheetId="3" r:id="rId3"/>
  </sheets>
  <calcPr calcId="144525"/>
</workbook>
</file>

<file path=xl/sharedStrings.xml><?xml version="1.0" encoding="utf-8"?>
<sst xmlns="http://schemas.openxmlformats.org/spreadsheetml/2006/main" count="36384" uniqueCount="19160">
  <si>
    <t>Channels</t>
  </si>
  <si>
    <t>Only Mentions</t>
  </si>
  <si>
    <t>Liquid Rank Score</t>
  </si>
  <si>
    <t>A*B</t>
  </si>
  <si>
    <t>@maxkeiser</t>
  </si>
  <si>
    <t>@jack</t>
  </si>
  <si>
    <t>@stacyherbert</t>
  </si>
  <si>
    <t>@elonmusk</t>
  </si>
  <si>
    <t>@bitcoinmagazine</t>
  </si>
  <si>
    <t>@orangepillpod</t>
  </si>
  <si>
    <t>@michael_saylor</t>
  </si>
  <si>
    <t>@apompliano</t>
  </si>
  <si>
    <t>@binance</t>
  </si>
  <si>
    <t>@cynthiamlummis</t>
  </si>
  <si>
    <t>@jamiecrawleycd</t>
  </si>
  <si>
    <t>@brian_armstrong</t>
  </si>
  <si>
    <t>@blockstream</t>
  </si>
  <si>
    <t>@vitalikbuterin</t>
  </si>
  <si>
    <t>@udiwertheimer</t>
  </si>
  <si>
    <t>@realvision</t>
  </si>
  <si>
    <t>@blmartin_07</t>
  </si>
  <si>
    <t>@bustarhymes</t>
  </si>
  <si>
    <t>@nayibbukele</t>
  </si>
  <si>
    <t>@coinbase</t>
  </si>
  <si>
    <t>@petermccormack</t>
  </si>
  <si>
    <t>@liquid_btc</t>
  </si>
  <si>
    <t>@danheld</t>
  </si>
  <si>
    <t>@cz_binance</t>
  </si>
  <si>
    <t>@sebsinclair1989</t>
  </si>
  <si>
    <t>@twobitidiot</t>
  </si>
  <si>
    <t>@coindesk</t>
  </si>
  <si>
    <t>@noshitcoins</t>
  </si>
  <si>
    <t>@balajis</t>
  </si>
  <si>
    <t>@muneeb</t>
  </si>
  <si>
    <t>@nic__carter</t>
  </si>
  <si>
    <t>@stacks</t>
  </si>
  <si>
    <t>@lopp</t>
  </si>
  <si>
    <t>@gladstein</t>
  </si>
  <si>
    <t>@sentoomey</t>
  </si>
  <si>
    <t>@cryptocobain</t>
  </si>
  <si>
    <t>@excellion</t>
  </si>
  <si>
    <t>@0xpolygon</t>
  </si>
  <si>
    <t>@alex_fights</t>
  </si>
  <si>
    <t>@ftx_official</t>
  </si>
  <si>
    <t>@realdannynelson</t>
  </si>
  <si>
    <t>@solana</t>
  </si>
  <si>
    <t>@novogratz</t>
  </si>
  <si>
    <t>@tanzeel_akhtar</t>
  </si>
  <si>
    <t>@</t>
  </si>
  <si>
    <t>@coinmarketcap</t>
  </si>
  <si>
    <t>@nikhileshde</t>
  </si>
  <si>
    <t>@dylanleclair_</t>
  </si>
  <si>
    <t>@prestonpysh</t>
  </si>
  <si>
    <t>@wclementeiii</t>
  </si>
  <si>
    <t>@samuel_haig</t>
  </si>
  <si>
    <t>@twitter</t>
  </si>
  <si>
    <t>@iohk_charles</t>
  </si>
  <si>
    <t>@shapeshift_io</t>
  </si>
  <si>
    <t>@peterschiff</t>
  </si>
  <si>
    <t>@grayscale</t>
  </si>
  <si>
    <t>@jackmallers</t>
  </si>
  <si>
    <t>@ronwyden</t>
  </si>
  <si>
    <t>@coindeskmarkets</t>
  </si>
  <si>
    <t>@uniswap</t>
  </si>
  <si>
    <t>@axieinfinity</t>
  </si>
  <si>
    <t>@adam3us</t>
  </si>
  <si>
    <t>@bitcoinerrorlog</t>
  </si>
  <si>
    <t>@sbf_alameda</t>
  </si>
  <si>
    <t>@nvk</t>
  </si>
  <si>
    <t>@by_defi</t>
  </si>
  <si>
    <t>@krakenfx</t>
  </si>
  <si>
    <t>@documentingbtc</t>
  </si>
  <si>
    <t>@coindanslecoin</t>
  </si>
  <si>
    <t>@godbole17</t>
  </si>
  <si>
    <t>@3lau</t>
  </si>
  <si>
    <t>@cryptoduality</t>
  </si>
  <si>
    <t>@tether_to</t>
  </si>
  <si>
    <t>@woonomic</t>
  </si>
  <si>
    <t>@andrecronjetech</t>
  </si>
  <si>
    <t>@erikvoorhees</t>
  </si>
  <si>
    <t>@secgov</t>
  </si>
  <si>
    <t>@cathiedwood</t>
  </si>
  <si>
    <t>@rleshner</t>
  </si>
  <si>
    <t>@ck_snarks</t>
  </si>
  <si>
    <t>@egreechee</t>
  </si>
  <si>
    <t>@fluidvoice</t>
  </si>
  <si>
    <t>@zackvoell</t>
  </si>
  <si>
    <t>@microstrategy</t>
  </si>
  <si>
    <t>@chivowallet</t>
  </si>
  <si>
    <t>@cheyenneligon</t>
  </si>
  <si>
    <t>@bitcoinbeach</t>
  </si>
  <si>
    <t>@garygensler</t>
  </si>
  <si>
    <t>@joepompliano</t>
  </si>
  <si>
    <t>@saifedean</t>
  </si>
  <si>
    <t>@namcios</t>
  </si>
  <si>
    <t>@spacex</t>
  </si>
  <si>
    <t>@cryptocom</t>
  </si>
  <si>
    <t>@fold_app</t>
  </si>
  <si>
    <t>@garyvee</t>
  </si>
  <si>
    <t>@thorchain</t>
  </si>
  <si>
    <t>@lootproject</t>
  </si>
  <si>
    <t>@davidzmorris</t>
  </si>
  <si>
    <t>@yieldguild</t>
  </si>
  <si>
    <t>@michko36281380</t>
  </si>
  <si>
    <t>@sushiswap</t>
  </si>
  <si>
    <t>@youtube</t>
  </si>
  <si>
    <t>@cointelegraphzn</t>
  </si>
  <si>
    <t>@notgrubles</t>
  </si>
  <si>
    <t>@thecryptodog</t>
  </si>
  <si>
    <t>@clarity_lang</t>
  </si>
  <si>
    <t>@makerdao</t>
  </si>
  <si>
    <t>@raoulgmi</t>
  </si>
  <si>
    <t>@arbitrum</t>
  </si>
  <si>
    <t>@bitcoinzay</t>
  </si>
  <si>
    <t>@opensea</t>
  </si>
  <si>
    <t>@realvisionbot</t>
  </si>
  <si>
    <t>@reddit</t>
  </si>
  <si>
    <t>@blockanalia</t>
  </si>
  <si>
    <t>@johnpompliano</t>
  </si>
  <si>
    <t>@francissuarez</t>
  </si>
  <si>
    <t>@cashapp</t>
  </si>
  <si>
    <t>@wholemarsblog</t>
  </si>
  <si>
    <t>@banklesshq</t>
  </si>
  <si>
    <t>@blockfi</t>
  </si>
  <si>
    <t>@nate_dicamillo</t>
  </si>
  <si>
    <t>@cnbc</t>
  </si>
  <si>
    <t>@coloradotravis</t>
  </si>
  <si>
    <t>@zhusu</t>
  </si>
  <si>
    <t>@btcpins</t>
  </si>
  <si>
    <t>@josephdelong</t>
  </si>
  <si>
    <t>@nexofinance</t>
  </si>
  <si>
    <t>@martybent</t>
  </si>
  <si>
    <t>@santiagoaufund</t>
  </si>
  <si>
    <t>@square</t>
  </si>
  <si>
    <t>@ianallison123</t>
  </si>
  <si>
    <t>@bitcointina</t>
  </si>
  <si>
    <t>@lynaldencontact</t>
  </si>
  <si>
    <t>@btcization</t>
  </si>
  <si>
    <t>@resistancemoney</t>
  </si>
  <si>
    <t>@scottmelker</t>
  </si>
  <si>
    <t>@tesla</t>
  </si>
  <si>
    <t>@100trillionusd</t>
  </si>
  <si>
    <t>@connorsephton</t>
  </si>
  <si>
    <t>@breedlove22</t>
  </si>
  <si>
    <t>@juansgalt</t>
  </si>
  <si>
    <t>@real_vijay</t>
  </si>
  <si>
    <t>@thestalwart</t>
  </si>
  <si>
    <t>@coryklippsten</t>
  </si>
  <si>
    <t>@thebitcoinconf</t>
  </si>
  <si>
    <t>@dennis_porter_</t>
  </si>
  <si>
    <t>@tomfarren4</t>
  </si>
  <si>
    <t>@okcoin</t>
  </si>
  <si>
    <t>@jprubin23</t>
  </si>
  <si>
    <t>@brucefenton</t>
  </si>
  <si>
    <t>@mikejcasey</t>
  </si>
  <si>
    <t>@loomdart</t>
  </si>
  <si>
    <t>@punk6529</t>
  </si>
  <si>
    <t>@muyaoshen</t>
  </si>
  <si>
    <t>@sassal0x</t>
  </si>
  <si>
    <t>@andresengler</t>
  </si>
  <si>
    <t>@jeffbooth</t>
  </si>
  <si>
    <t>@ghostofsvetski</t>
  </si>
  <si>
    <t>@zevfima</t>
  </si>
  <si>
    <t>@bitpay</t>
  </si>
  <si>
    <t>@mcshane_writes</t>
  </si>
  <si>
    <t>@terra_money</t>
  </si>
  <si>
    <t>@girlgone_crypto</t>
  </si>
  <si>
    <t>@sbf_ftx</t>
  </si>
  <si>
    <t>@metamask</t>
  </si>
  <si>
    <t>@chadmredfern</t>
  </si>
  <si>
    <t>@graphprotocol</t>
  </si>
  <si>
    <t>@natbrunell</t>
  </si>
  <si>
    <t>@commerceblock</t>
  </si>
  <si>
    <t>@altcoingordon</t>
  </si>
  <si>
    <t>@goingparabolic</t>
  </si>
  <si>
    <t>@sdlerner</t>
  </si>
  <si>
    <t>@mattysino</t>
  </si>
  <si>
    <t>@pancakeswap</t>
  </si>
  <si>
    <t>@jerrybrito</t>
  </si>
  <si>
    <t>@binancechain</t>
  </si>
  <si>
    <t>@haydenzadams</t>
  </si>
  <si>
    <t>@fossgregfoss</t>
  </si>
  <si>
    <t>@fantomfdn</t>
  </si>
  <si>
    <t>@mrbeast</t>
  </si>
  <si>
    <t>@naval</t>
  </si>
  <si>
    <t>@baidakova</t>
  </si>
  <si>
    <t>@cameron</t>
  </si>
  <si>
    <t>@paoloardoino</t>
  </si>
  <si>
    <t>@optimismpbc</t>
  </si>
  <si>
    <t>@side_swap</t>
  </si>
  <si>
    <t>@tyler</t>
  </si>
  <si>
    <t>@pete_rizzo_</t>
  </si>
  <si>
    <t>@a16z</t>
  </si>
  <si>
    <t>@nikcantmine</t>
  </si>
  <si>
    <t>@alistairmilne</t>
  </si>
  <si>
    <t>@richardheartwin</t>
  </si>
  <si>
    <t>@bitcoinlawyer</t>
  </si>
  <si>
    <t>@business</t>
  </si>
  <si>
    <t>@cointelegraph</t>
  </si>
  <si>
    <t>@tombrady</t>
  </si>
  <si>
    <t>@prestonjbyrne</t>
  </si>
  <si>
    <t>@cadecunningham_</t>
  </si>
  <si>
    <t>@snowden</t>
  </si>
  <si>
    <t>@bitfinex</t>
  </si>
  <si>
    <t>@sheldonreback</t>
  </si>
  <si>
    <t>@ewarren</t>
  </si>
  <si>
    <t>@cryptonewsyes</t>
  </si>
  <si>
    <t>@lexfridman</t>
  </si>
  <si>
    <t>@osatonomayo</t>
  </si>
  <si>
    <t>@synthetix_io</t>
  </si>
  <si>
    <t>@neerajka</t>
  </si>
  <si>
    <t>@el33th4xor</t>
  </si>
  <si>
    <t>@trustlessstate</t>
  </si>
  <si>
    <t>@compoundfinance</t>
  </si>
  <si>
    <t>@aaveaave</t>
  </si>
  <si>
    <t>@williamsuberg</t>
  </si>
  <si>
    <t>@jimmysong</t>
  </si>
  <si>
    <t>@narodism</t>
  </si>
  <si>
    <t>@jimcramer</t>
  </si>
  <si>
    <t>@nlw</t>
  </si>
  <si>
    <t>@messaricrypto</t>
  </si>
  <si>
    <t>@polina_marinova</t>
  </si>
  <si>
    <t>@scaramucci</t>
  </si>
  <si>
    <t>@classiccrustaz</t>
  </si>
  <si>
    <t>@davidmarcus</t>
  </si>
  <si>
    <t>@mshodl</t>
  </si>
  <si>
    <t>@btc_archive</t>
  </si>
  <si>
    <t>@shibuyashadows</t>
  </si>
  <si>
    <t>@arkinvest</t>
  </si>
  <si>
    <t>@phxcrypto</t>
  </si>
  <si>
    <t>@coindeskdata</t>
  </si>
  <si>
    <t>@thebinancenft</t>
  </si>
  <si>
    <t>@counttether</t>
  </si>
  <si>
    <t>@bobbyclee</t>
  </si>
  <si>
    <t>@tdexnetwork</t>
  </si>
  <si>
    <t>@senlummis</t>
  </si>
  <si>
    <t>@stephanlivera</t>
  </si>
  <si>
    <t>@gaborgurbacs</t>
  </si>
  <si>
    <t>@nntaleb</t>
  </si>
  <si>
    <t>@dancollins2011</t>
  </si>
  <si>
    <t>@emiliemc</t>
  </si>
  <si>
    <t>@xentagz</t>
  </si>
  <si>
    <t>@christine_dkim</t>
  </si>
  <si>
    <t>@thekeep3r</t>
  </si>
  <si>
    <t>@mcuban</t>
  </si>
  <si>
    <t>@evoskuil</t>
  </si>
  <si>
    <t>@chainlinkgod</t>
  </si>
  <si>
    <t>@laurashin</t>
  </si>
  <si>
    <t>@jratcliff</t>
  </si>
  <si>
    <t>@proofofkeags</t>
  </si>
  <si>
    <t>@taha_zafar12</t>
  </si>
  <si>
    <t>@howardlindzon</t>
  </si>
  <si>
    <t>@haileylennonbtc</t>
  </si>
  <si>
    <t>@chainalysis</t>
  </si>
  <si>
    <t>@elitanjourno</t>
  </si>
  <si>
    <t>@inversebrah</t>
  </si>
  <si>
    <t>@circlepay</t>
  </si>
  <si>
    <t>@raretoshi</t>
  </si>
  <si>
    <t>@coincenter</t>
  </si>
  <si>
    <t>@brianroemmele</t>
  </si>
  <si>
    <t>@wealth_theory</t>
  </si>
  <si>
    <t>@teslaownerssv</t>
  </si>
  <si>
    <t>@odell</t>
  </si>
  <si>
    <t>@aaronvanw</t>
  </si>
  <si>
    <t>@markwarner</t>
  </si>
  <si>
    <t>@allenf32</t>
  </si>
  <si>
    <t>@wsj</t>
  </si>
  <si>
    <t>@btcsessions</t>
  </si>
  <si>
    <t>@neiljacobs</t>
  </si>
  <si>
    <t>@jpmorgan</t>
  </si>
  <si>
    <t>@bradmillscan</t>
  </si>
  <si>
    <t>@jstein_wapo</t>
  </si>
  <si>
    <t>@ryansadams</t>
  </si>
  <si>
    <t>@nopara73</t>
  </si>
  <si>
    <t>@fintechfrank</t>
  </si>
  <si>
    <t>@avalancheavax</t>
  </si>
  <si>
    <t>@1inch</t>
  </si>
  <si>
    <t>@kevinolearytv</t>
  </si>
  <si>
    <t>@danielgkuhn</t>
  </si>
  <si>
    <t>@unstoppableweb</t>
  </si>
  <si>
    <t>@stephencurry30</t>
  </si>
  <si>
    <t>@awertheim</t>
  </si>
  <si>
    <t>@opennodeco</t>
  </si>
  <si>
    <t>@gakonst</t>
  </si>
  <si>
    <t>@ln_strike</t>
  </si>
  <si>
    <t>@paypal</t>
  </si>
  <si>
    <t>@geekboyireland</t>
  </si>
  <si>
    <t>@geraldcelente</t>
  </si>
  <si>
    <t>@philivey</t>
  </si>
  <si>
    <t>@whatbitcoindid</t>
  </si>
  <si>
    <t>@jeffbezos</t>
  </si>
  <si>
    <t>@charlieshrem</t>
  </si>
  <si>
    <t>@cosmos</t>
  </si>
  <si>
    <t>@erdayastronaut</t>
  </si>
  <si>
    <t>@layahheilpern</t>
  </si>
  <si>
    <t>@owocki</t>
  </si>
  <si>
    <t>@bitcoinacrypto</t>
  </si>
  <si>
    <t>@shibtoken</t>
  </si>
  <si>
    <t>@jiangarb</t>
  </si>
  <si>
    <t>@cardano</t>
  </si>
  <si>
    <t>@icoffenderii</t>
  </si>
  <si>
    <t>@satsdart</t>
  </si>
  <si>
    <t>@cryptomanran</t>
  </si>
  <si>
    <t>@j_usthodl</t>
  </si>
  <si>
    <t>@miketyson</t>
  </si>
  <si>
    <t>@mhulbig</t>
  </si>
  <si>
    <t>@wax_io</t>
  </si>
  <si>
    <t>@daniel4141414</t>
  </si>
  <si>
    <t>@polkadot</t>
  </si>
  <si>
    <t>@bantg</t>
  </si>
  <si>
    <t>@helium</t>
  </si>
  <si>
    <t>@ppathole</t>
  </si>
  <si>
    <t>@harmonyprotocol</t>
  </si>
  <si>
    <t>@chrisknight407</t>
  </si>
  <si>
    <t>@aplusk</t>
  </si>
  <si>
    <t>@filecoin</t>
  </si>
  <si>
    <t>@dergigi</t>
  </si>
  <si>
    <t>@google</t>
  </si>
  <si>
    <t>@hrf</t>
  </si>
  <si>
    <t>@davidpan_1</t>
  </si>
  <si>
    <t>@itsallrisky</t>
  </si>
  <si>
    <t>@nelwang</t>
  </si>
  <si>
    <t>@mattwallace888</t>
  </si>
  <si>
    <t>@kyletorpey</t>
  </si>
  <si>
    <t>@cryptogle</t>
  </si>
  <si>
    <t>@bybit_official</t>
  </si>
  <si>
    <t>@animocabrands</t>
  </si>
  <si>
    <t>@marchochstein</t>
  </si>
  <si>
    <t>@hedera</t>
  </si>
  <si>
    <t>@dapperlabs</t>
  </si>
  <si>
    <t>@phjlljp</t>
  </si>
  <si>
    <t>@paxful</t>
  </si>
  <si>
    <t>@aridavidpaul</t>
  </si>
  <si>
    <t>@amazon</t>
  </si>
  <si>
    <t>@tuurdemeester</t>
  </si>
  <si>
    <t>@amctheatres</t>
  </si>
  <si>
    <t>@dtapcap</t>
  </si>
  <si>
    <t>@sthenc</t>
  </si>
  <si>
    <t>@kucoincom</t>
  </si>
  <si>
    <t>@teslarati</t>
  </si>
  <si>
    <t>@vinnylingham</t>
  </si>
  <si>
    <t>@forbes</t>
  </si>
  <si>
    <t>@federalreserve</t>
  </si>
  <si>
    <t>@cryptocloaks</t>
  </si>
  <si>
    <t>@gemini</t>
  </si>
  <si>
    <t>@bitcoinpods</t>
  </si>
  <si>
    <t>@billym2k</t>
  </si>
  <si>
    <t>@davecraige</t>
  </si>
  <si>
    <t>@trungtphan</t>
  </si>
  <si>
    <t>@peterdiamandis</t>
  </si>
  <si>
    <t>@lukedashjr</t>
  </si>
  <si>
    <t>@gerberkawasaki</t>
  </si>
  <si>
    <t>@sonnenshein</t>
  </si>
  <si>
    <t>@alpacasw</t>
  </si>
  <si>
    <t>@time</t>
  </si>
  <si>
    <t>@denverbitcoin</t>
  </si>
  <si>
    <t>@nickelsspitting</t>
  </si>
  <si>
    <t>@buchmanster</t>
  </si>
  <si>
    <t>@profplum99</t>
  </si>
  <si>
    <t>@iamsandali</t>
  </si>
  <si>
    <t>@aantonop</t>
  </si>
  <si>
    <t>@bitgo</t>
  </si>
  <si>
    <t>@inspiration4x</t>
  </si>
  <si>
    <t>@revolutapp</t>
  </si>
  <si>
    <t>@1markmoss</t>
  </si>
  <si>
    <t>@marketsbylili</t>
  </si>
  <si>
    <t>@galaxydigitalhq</t>
  </si>
  <si>
    <t>@xdefi_wallet</t>
  </si>
  <si>
    <t>@silvergatebank</t>
  </si>
  <si>
    <t>@francispouliot_</t>
  </si>
  <si>
    <t>@halfin</t>
  </si>
  <si>
    <t>@thorswap</t>
  </si>
  <si>
    <t>@m_franceschetti</t>
  </si>
  <si>
    <t>@spencerkschiff</t>
  </si>
  <si>
    <t>@nakadai_mon</t>
  </si>
  <si>
    <t>@hesterpeirce</t>
  </si>
  <si>
    <t>@nytimes</t>
  </si>
  <si>
    <t>@ethereum</t>
  </si>
  <si>
    <t>@adamsinger</t>
  </si>
  <si>
    <t>@bitmaintech</t>
  </si>
  <si>
    <t>@litecoin</t>
  </si>
  <si>
    <t>@stonercatstv</t>
  </si>
  <si>
    <t>@sovrynbtc</t>
  </si>
  <si>
    <t>@b05crypto</t>
  </si>
  <si>
    <t>@curvefinance</t>
  </si>
  <si>
    <t>@therationalroot</t>
  </si>
  <si>
    <t>@bradydale</t>
  </si>
  <si>
    <t>@marathondh</t>
  </si>
  <si>
    <t>@zackseward</t>
  </si>
  <si>
    <t>@dailydirtnap</t>
  </si>
  <si>
    <t>@bitmex</t>
  </si>
  <si>
    <t>@peterchawaga</t>
  </si>
  <si>
    <t>@lilnasx</t>
  </si>
  <si>
    <t>@fortunemagazine</t>
  </si>
  <si>
    <t>@bvbtc</t>
  </si>
  <si>
    <t>@knowbitcoin</t>
  </si>
  <si>
    <t>@fidelity</t>
  </si>
  <si>
    <t>@huobiglobal</t>
  </si>
  <si>
    <t>@tip_nz</t>
  </si>
  <si>
    <t>@trylolli</t>
  </si>
  <si>
    <t>@realnatashache</t>
  </si>
  <si>
    <t>@morganstanley</t>
  </si>
  <si>
    <t>@remi_tetot</t>
  </si>
  <si>
    <t>@alysekilleen</t>
  </si>
  <si>
    <t>@rd_btc</t>
  </si>
  <si>
    <t>@0x_bae</t>
  </si>
  <si>
    <t>@theemikehobart</t>
  </si>
  <si>
    <t>@barrysilbert</t>
  </si>
  <si>
    <t>@jespow</t>
  </si>
  <si>
    <t>@money_blizzard</t>
  </si>
  <si>
    <t>@benthecarman</t>
  </si>
  <si>
    <t>@adamcurry</t>
  </si>
  <si>
    <t>@samouraiwallet</t>
  </si>
  <si>
    <t>@thesheetztweetz</t>
  </si>
  <si>
    <t>@compass_mining</t>
  </si>
  <si>
    <t>@adampfinch</t>
  </si>
  <si>
    <t>@camirusso</t>
  </si>
  <si>
    <t>@john_ennis_btc</t>
  </si>
  <si>
    <t>@defiantnews</t>
  </si>
  <si>
    <t>@rainmaker1973</t>
  </si>
  <si>
    <t>@mdudas</t>
  </si>
  <si>
    <t>@tr401</t>
  </si>
  <si>
    <t>@draecomino</t>
  </si>
  <si>
    <t>@zooko</t>
  </si>
  <si>
    <t>@danrobinson</t>
  </si>
  <si>
    <t>@angela_walch</t>
  </si>
  <si>
    <t>@krowncryptocave</t>
  </si>
  <si>
    <t>@cryptowhale</t>
  </si>
  <si>
    <t>@podclipsapp</t>
  </si>
  <si>
    <t>@hirst_official</t>
  </si>
  <si>
    <t>@foundryservices</t>
  </si>
  <si>
    <t>@cryptomichnl</t>
  </si>
  <si>
    <t>@nasaspaceflight</t>
  </si>
  <si>
    <t>@bitstamp</t>
  </si>
  <si>
    <t>@gregzaj1</t>
  </si>
  <si>
    <t>@sorarehq</t>
  </si>
  <si>
    <t>@steve_hanke</t>
  </si>
  <si>
    <t>@jasonplowery</t>
  </si>
  <si>
    <t>@layzwriter</t>
  </si>
  <si>
    <t>@camilacampton</t>
  </si>
  <si>
    <t>@consensys</t>
  </si>
  <si>
    <t>@miki__yoshi</t>
  </si>
  <si>
    <t>@anyswapnetwork</t>
  </si>
  <si>
    <t>@bquittem</t>
  </si>
  <si>
    <t>@raypaxful</t>
  </si>
  <si>
    <t>@blockchainchick</t>
  </si>
  <si>
    <t>@bitoasis</t>
  </si>
  <si>
    <t>@brianlockhart</t>
  </si>
  <si>
    <t>@visa</t>
  </si>
  <si>
    <t>@helenebraunn</t>
  </si>
  <si>
    <t>@tomerstrolight</t>
  </si>
  <si>
    <t>@caitlinlong_</t>
  </si>
  <si>
    <t>@ripple</t>
  </si>
  <si>
    <t>@bitfinexed</t>
  </si>
  <si>
    <t>@creamdotfinance</t>
  </si>
  <si>
    <t>@bitcoinhornet</t>
  </si>
  <si>
    <t>@fattygustave</t>
  </si>
  <si>
    <t>@mrhodl</t>
  </si>
  <si>
    <t>@melt_dem</t>
  </si>
  <si>
    <t>@coop_a_loop21</t>
  </si>
  <si>
    <t>@cryptohayes</t>
  </si>
  <si>
    <t>@reptomemmer</t>
  </si>
  <si>
    <t>@caspiancey</t>
  </si>
  <si>
    <t>@rsksmart</t>
  </si>
  <si>
    <t>@binancebcf</t>
  </si>
  <si>
    <t>@featuredbinance</t>
  </si>
  <si>
    <t>@truthcoin</t>
  </si>
  <si>
    <t>@jebus911</t>
  </si>
  <si>
    <t>@charliebtrader</t>
  </si>
  <si>
    <t>@mtgox</t>
  </si>
  <si>
    <t>@tombilyeu</t>
  </si>
  <si>
    <t>@edennetwork</t>
  </si>
  <si>
    <t>@ltcfoundation</t>
  </si>
  <si>
    <t>@jason</t>
  </si>
  <si>
    <t>@benjaminion_xyz</t>
  </si>
  <si>
    <t>@yoniassia</t>
  </si>
  <si>
    <t>@billbarhydt</t>
  </si>
  <si>
    <t>@theblock__</t>
  </si>
  <si>
    <t>@crypto_bn</t>
  </si>
  <si>
    <t>@mikebelshe</t>
  </si>
  <si>
    <t>@evan_van_ness</t>
  </si>
  <si>
    <t>@goldmansachs</t>
  </si>
  <si>
    <t>@imfnews</t>
  </si>
  <si>
    <t>@santiag78758327</t>
  </si>
  <si>
    <t>@garrytan</t>
  </si>
  <si>
    <t>@jasonyanowitz</t>
  </si>
  <si>
    <t>@actualbtcjesus</t>
  </si>
  <si>
    <t>@latambitcoin</t>
  </si>
  <si>
    <t>@georgeselgin</t>
  </si>
  <si>
    <t>@jeffwilser</t>
  </si>
  <si>
    <t>@blockworks_</t>
  </si>
  <si>
    <t>@robinhoodapp</t>
  </si>
  <si>
    <t>@valkenburgh</t>
  </si>
  <si>
    <t>@boredapeyc</t>
  </si>
  <si>
    <t>@sheila_warren</t>
  </si>
  <si>
    <t>@kylesamani</t>
  </si>
  <si>
    <t>@ansellindner</t>
  </si>
  <si>
    <t>@anguschampion</t>
  </si>
  <si>
    <t>@matthuang</t>
  </si>
  <si>
    <t>@alchemixfi</t>
  </si>
  <si>
    <t>@lefterisjp</t>
  </si>
  <si>
    <t>@santiagoroel</t>
  </si>
  <si>
    <t>@lastexitliveaz</t>
  </si>
  <si>
    <t>@senrobportman</t>
  </si>
  <si>
    <t>@livestradamus</t>
  </si>
  <si>
    <t>@heavilyarmedc</t>
  </si>
  <si>
    <t>@_benkaufman</t>
  </si>
  <si>
    <t>@garethsoloway</t>
  </si>
  <si>
    <t>@knutsvanholm</t>
  </si>
  <si>
    <t>@rettlerb</t>
  </si>
  <si>
    <t>@ledesmalyllah</t>
  </si>
  <si>
    <t>@hashoveride</t>
  </si>
  <si>
    <t>@matt_hougan</t>
  </si>
  <si>
    <t>@bloomberg</t>
  </si>
  <si>
    <t>@macquarie</t>
  </si>
  <si>
    <t>@anitaposch</t>
  </si>
  <si>
    <t>@coin98_wallet</t>
  </si>
  <si>
    <t>@markgoodw_in</t>
  </si>
  <si>
    <t>@ksi</t>
  </si>
  <si>
    <t>@mollyjzuckerman</t>
  </si>
  <si>
    <t>@cmsholdings</t>
  </si>
  <si>
    <t>@citizenbitcoin</t>
  </si>
  <si>
    <t>@cdixon</t>
  </si>
  <si>
    <t>@galenmoore</t>
  </si>
  <si>
    <t>@infinitefleet</t>
  </si>
  <si>
    <t>@farooqahmedx</t>
  </si>
  <si>
    <t>@gavofyork</t>
  </si>
  <si>
    <t>@alamedatrabucco</t>
  </si>
  <si>
    <t>@vj987659</t>
  </si>
  <si>
    <t>@justinsuntron</t>
  </si>
  <si>
    <t>@weekinethnews</t>
  </si>
  <si>
    <t>@banklessdao</t>
  </si>
  <si>
    <t>@iearnfinance</t>
  </si>
  <si>
    <t>@decentraland</t>
  </si>
  <si>
    <t>@defi_dad</t>
  </si>
  <si>
    <t>@stokr_io</t>
  </si>
  <si>
    <t>@renepickhardt</t>
  </si>
  <si>
    <t>@ogbtc</t>
  </si>
  <si>
    <t>@wazirxindia</t>
  </si>
  <si>
    <t>@senatorsinema</t>
  </si>
  <si>
    <t>@mikealfred</t>
  </si>
  <si>
    <t>@liqquidity</t>
  </si>
  <si>
    <t>@countbitcoin</t>
  </si>
  <si>
    <t>@teddefi</t>
  </si>
  <si>
    <t>@onceatraveler</t>
  </si>
  <si>
    <t>@cryptowords</t>
  </si>
  <si>
    <t>@cl207</t>
  </si>
  <si>
    <t>@xumhar1</t>
  </si>
  <si>
    <t>@snoopdogg</t>
  </si>
  <si>
    <t>@imrane</t>
  </si>
  <si>
    <t>@enjin</t>
  </si>
  <si>
    <t>@frxresearch</t>
  </si>
  <si>
    <t>@0xtuba</t>
  </si>
  <si>
    <t>@thesandboxgame</t>
  </si>
  <si>
    <t>@mudit__gupta</t>
  </si>
  <si>
    <t>@caitlinlian</t>
  </si>
  <si>
    <t>@paxosglobal</t>
  </si>
  <si>
    <t>@artblocks_io</t>
  </si>
  <si>
    <t>@friarhass</t>
  </si>
  <si>
    <t>@bitcoinissaving</t>
  </si>
  <si>
    <t>@chainlink</t>
  </si>
  <si>
    <t>@binanceus</t>
  </si>
  <si>
    <t>@chiliz</t>
  </si>
  <si>
    <t>@makersplaceco</t>
  </si>
  <si>
    <t>@dustinwatchman</t>
  </si>
  <si>
    <t>@ufc</t>
  </si>
  <si>
    <t>@saltconference</t>
  </si>
  <si>
    <t>@larvalabs</t>
  </si>
  <si>
    <t>@benjaminpirus</t>
  </si>
  <si>
    <t>@stormxio</t>
  </si>
  <si>
    <t>@snapchat</t>
  </si>
  <si>
    <t>@thegivingblock</t>
  </si>
  <si>
    <t>@mattysats</t>
  </si>
  <si>
    <t>@stablekwon</t>
  </si>
  <si>
    <t>@wlrvs</t>
  </si>
  <si>
    <t>@tiktok_us</t>
  </si>
  <si>
    <t>@rusty_twit</t>
  </si>
  <si>
    <t>@paymium</t>
  </si>
  <si>
    <t>@indexcoop</t>
  </si>
  <si>
    <t>@shiftcryptohq</t>
  </si>
  <si>
    <t>@christinenews</t>
  </si>
  <si>
    <t>@hasufl</t>
  </si>
  <si>
    <t>@pksbitcoin</t>
  </si>
  <si>
    <t>@paradigm</t>
  </si>
  <si>
    <t>@daorecords_</t>
  </si>
  <si>
    <t>@hodlhodl</t>
  </si>
  <si>
    <t>@artists_voyage</t>
  </si>
  <si>
    <t>@eljaboom</t>
  </si>
  <si>
    <t>@udemewilliam1</t>
  </si>
  <si>
    <t>@deeps77799</t>
  </si>
  <si>
    <t>@sofi</t>
  </si>
  <si>
    <t>@redpillblue1</t>
  </si>
  <si>
    <t>@alpacafinance</t>
  </si>
  <si>
    <t>@glassnode</t>
  </si>
  <si>
    <t>@mayerinessa</t>
  </si>
  <si>
    <t>@lightcoin</t>
  </si>
  <si>
    <t>@gumbobtc</t>
  </si>
  <si>
    <t>@binanceangels</t>
  </si>
  <si>
    <t>@b_heero</t>
  </si>
  <si>
    <t>@jfineman</t>
  </si>
  <si>
    <t>@binancearabic</t>
  </si>
  <si>
    <t>@chasingfractals</t>
  </si>
  <si>
    <t>@binancepk</t>
  </si>
  <si>
    <t>@monomononon1</t>
  </si>
  <si>
    <t>@visioncryptoapp</t>
  </si>
  <si>
    <t>@brian_trollz</t>
  </si>
  <si>
    <t>@428athletics</t>
  </si>
  <si>
    <t>@pushpendrakum</t>
  </si>
  <si>
    <t>@evafoxu</t>
  </si>
  <si>
    <t>@binancerussian</t>
  </si>
  <si>
    <t>@cftc</t>
  </si>
  <si>
    <t>@franciscobtc</t>
  </si>
  <si>
    <t>@binanceafrica</t>
  </si>
  <si>
    <t>@binancetr</t>
  </si>
  <si>
    <t>@binancehelpdesk</t>
  </si>
  <si>
    <t>@ashbennington</t>
  </si>
  <si>
    <t>@apenftorg</t>
  </si>
  <si>
    <t>@flcnhvy</t>
  </si>
  <si>
    <t>@beta_finance</t>
  </si>
  <si>
    <t>@gckaloudis</t>
  </si>
  <si>
    <t>@mdexswap</t>
  </si>
  <si>
    <t>@kevin_kelly_ii</t>
  </si>
  <si>
    <t>@trustwallet</t>
  </si>
  <si>
    <t>@edanyago</t>
  </si>
  <si>
    <t>@polkastarter</t>
  </si>
  <si>
    <t>@ercwl</t>
  </si>
  <si>
    <t>@sergitosergito</t>
  </si>
  <si>
    <t>@cryptorefills</t>
  </si>
  <si>
    <t>@mewn21</t>
  </si>
  <si>
    <t>@austinteslaclub</t>
  </si>
  <si>
    <t>@mdextech</t>
  </si>
  <si>
    <t>@thjnavajojewels</t>
  </si>
  <si>
    <t>@richardbranson</t>
  </si>
  <si>
    <t>@jonerlichman</t>
  </si>
  <si>
    <t>@tonevays</t>
  </si>
  <si>
    <t>@kava_platform</t>
  </si>
  <si>
    <t>@breederdodo</t>
  </si>
  <si>
    <t>@aelfblockchain</t>
  </si>
  <si>
    <t>@tradingview</t>
  </si>
  <si>
    <t>@kanyewest</t>
  </si>
  <si>
    <t>@polynetwork2</t>
  </si>
  <si>
    <t>@iota</t>
  </si>
  <si>
    <t>@paulpierce34</t>
  </si>
  <si>
    <t>@binancefutures</t>
  </si>
  <si>
    <t>@fwiz</t>
  </si>
  <si>
    <t>@charliebilello</t>
  </si>
  <si>
    <t>@thevladcostea</t>
  </si>
  <si>
    <t>@ceopunks</t>
  </si>
  <si>
    <t>@jchervinsky</t>
  </si>
  <si>
    <t>@blueorigin</t>
  </si>
  <si>
    <t>@steveincrypto</t>
  </si>
  <si>
    <t>@muratpak</t>
  </si>
  <si>
    <t>@zerohedge</t>
  </si>
  <si>
    <t>@elbrandonmartin</t>
  </si>
  <si>
    <t>@netflix</t>
  </si>
  <si>
    <t>@allisonreichel</t>
  </si>
  <si>
    <t>@dappradar</t>
  </si>
  <si>
    <t>@timbeiko</t>
  </si>
  <si>
    <t>@presearchnews</t>
  </si>
  <si>
    <t>@lunoglobal</t>
  </si>
  <si>
    <t>@blockdata_tech</t>
  </si>
  <si>
    <t>@obiwanbenoni</t>
  </si>
  <si>
    <t>@rationaletienne</t>
  </si>
  <si>
    <t>@ftx_app</t>
  </si>
  <si>
    <t>@jackfarley96</t>
  </si>
  <si>
    <t>@ayamiyagotchi</t>
  </si>
  <si>
    <t>@kaiynne</t>
  </si>
  <si>
    <t>@pipermerriam</t>
  </si>
  <si>
    <t>@model3owners</t>
  </si>
  <si>
    <t>@virgingalactic</t>
  </si>
  <si>
    <t>@johnkvallis</t>
  </si>
  <si>
    <t>@squawkcnbc</t>
  </si>
  <si>
    <t>@greg16676935420</t>
  </si>
  <si>
    <t>@squawkstreet</t>
  </si>
  <si>
    <t>@rudyhavenstein</t>
  </si>
  <si>
    <t>@ethstatus</t>
  </si>
  <si>
    <t>@somsenruben</t>
  </si>
  <si>
    <t>@protolambda</t>
  </si>
  <si>
    <t>@dannyryan</t>
  </si>
  <si>
    <t>@alexisohanian</t>
  </si>
  <si>
    <t>@truth_tesla</t>
  </si>
  <si>
    <t>@scott_lew_is</t>
  </si>
  <si>
    <t>@boredelonmusk</t>
  </si>
  <si>
    <t>@juliagalef</t>
  </si>
  <si>
    <t>@avsa</t>
  </si>
  <si>
    <t>@santisiri</t>
  </si>
  <si>
    <t>@sciguyspace</t>
  </si>
  <si>
    <t>@chartguys</t>
  </si>
  <si>
    <t>@ftx_us</t>
  </si>
  <si>
    <t>@phoenix_ash3s</t>
  </si>
  <si>
    <t>@realmatrixport</t>
  </si>
  <si>
    <t>@liquid_global</t>
  </si>
  <si>
    <t>@lil_smush</t>
  </si>
  <si>
    <t>@ljin18</t>
  </si>
  <si>
    <t>@dot_dots</t>
  </si>
  <si>
    <t>@realmaxkeiser</t>
  </si>
  <si>
    <t>@jonricecrypto</t>
  </si>
  <si>
    <t>@andreastzav</t>
  </si>
  <si>
    <t>@adamdraper</t>
  </si>
  <si>
    <t>@tedcruz</t>
  </si>
  <si>
    <t>@sydiot</t>
  </si>
  <si>
    <t>@lawmaster</t>
  </si>
  <si>
    <t>@nydig_btc</t>
  </si>
  <si>
    <t>@markjeffrey</t>
  </si>
  <si>
    <t>@bullbitcoin_</t>
  </si>
  <si>
    <t>@pbrody</t>
  </si>
  <si>
    <t>@tomuky</t>
  </si>
  <si>
    <t>@bekzokirov</t>
  </si>
  <si>
    <t>@teasipper007</t>
  </si>
  <si>
    <t>@robustus</t>
  </si>
  <si>
    <t>@btschiller</t>
  </si>
  <si>
    <t>@cernovich</t>
  </si>
  <si>
    <t>@yahoo</t>
  </si>
  <si>
    <t>@cbarraford</t>
  </si>
  <si>
    <t>@binancelabs</t>
  </si>
  <si>
    <t>@raydiumprotocol</t>
  </si>
  <si>
    <t>@dariussitzl</t>
  </si>
  <si>
    <t>@enzymefinance</t>
  </si>
  <si>
    <t>@srivatsprakash</t>
  </si>
  <si>
    <t>@ethernitychain</t>
  </si>
  <si>
    <t>@packym</t>
  </si>
  <si>
    <t>@alienworlds</t>
  </si>
  <si>
    <t>@zndtoshi</t>
  </si>
  <si>
    <t>@samtwits</t>
  </si>
  <si>
    <t>@fetch_ai</t>
  </si>
  <si>
    <t>@waynevaughan</t>
  </si>
  <si>
    <t>@linaseiche</t>
  </si>
  <si>
    <t>@certik_io</t>
  </si>
  <si>
    <t>@brockm</t>
  </si>
  <si>
    <t>@bull_sander</t>
  </si>
  <si>
    <t>@willms_</t>
  </si>
  <si>
    <t>@imbitcoinb</t>
  </si>
  <si>
    <t>@antonnellcrypto</t>
  </si>
  <si>
    <t>@investvoyager</t>
  </si>
  <si>
    <t>@kybernetwork</t>
  </si>
  <si>
    <t>@nourharidy</t>
  </si>
  <si>
    <t>@streamr</t>
  </si>
  <si>
    <t>@cryptobethany</t>
  </si>
  <si>
    <t>@gnosispm</t>
  </si>
  <si>
    <t>@bandprotocol</t>
  </si>
  <si>
    <t>@larrybitcoin</t>
  </si>
  <si>
    <t>@yahoofinance</t>
  </si>
  <si>
    <t>@veefriends</t>
  </si>
  <si>
    <t>@bitwiseinvest</t>
  </si>
  <si>
    <t>@agazdecki</t>
  </si>
  <si>
    <t>@yungnleveraged</t>
  </si>
  <si>
    <t>@odds75</t>
  </si>
  <si>
    <t>@thecryptobubble</t>
  </si>
  <si>
    <t>@j0e007</t>
  </si>
  <si>
    <t>@ustreasury</t>
  </si>
  <si>
    <t>@jessicasmw</t>
  </si>
  <si>
    <t>@rogerkver</t>
  </si>
  <si>
    <t>@scb10x_official</t>
  </si>
  <si>
    <t>@snyke</t>
  </si>
  <si>
    <t>@ethereumjoseph</t>
  </si>
  <si>
    <t>@polymathnetwork</t>
  </si>
  <si>
    <t>@tronfoundation</t>
  </si>
  <si>
    <t>@gregahl</t>
  </si>
  <si>
    <t>@michaelkitces</t>
  </si>
  <si>
    <t>@kava_labs</t>
  </si>
  <si>
    <t>@scmpnews</t>
  </si>
  <si>
    <t>@projectserum</t>
  </si>
  <si>
    <t>@tokunboadesina</t>
  </si>
  <si>
    <t>@marcushouse</t>
  </si>
  <si>
    <t>@wendys</t>
  </si>
  <si>
    <t>@cjsakamoto15</t>
  </si>
  <si>
    <t>@nasa</t>
  </si>
  <si>
    <t>@carlitosrejala</t>
  </si>
  <si>
    <t>@coolvalleymayor</t>
  </si>
  <si>
    <t>@fsilvafacetti</t>
  </si>
  <si>
    <t>@rainfinancial</t>
  </si>
  <si>
    <t>@wealthfront</t>
  </si>
  <si>
    <t>@28delayslater</t>
  </si>
  <si>
    <t>@saquon</t>
  </si>
  <si>
    <t>@jarroddicker</t>
  </si>
  <si>
    <t>@warrendavidson</t>
  </si>
  <si>
    <t>@bitvolt7</t>
  </si>
  <si>
    <t>@breez_tech</t>
  </si>
  <si>
    <t>@dinshoo12345</t>
  </si>
  <si>
    <t>@ledgerx</t>
  </si>
  <si>
    <t>@bitcoin_vegan</t>
  </si>
  <si>
    <t>@alonsobtc</t>
  </si>
  <si>
    <t>@kristennetten</t>
  </si>
  <si>
    <t>@zubymusic</t>
  </si>
  <si>
    <t>@asher68w</t>
  </si>
  <si>
    <t>@aarons5_</t>
  </si>
  <si>
    <t>@mitchklee_</t>
  </si>
  <si>
    <t>@ethan_lou</t>
  </si>
  <si>
    <t>@argoblockchain</t>
  </si>
  <si>
    <t>@tferriss</t>
  </si>
  <si>
    <t>@kitevc</t>
  </si>
  <si>
    <t>@benaskren</t>
  </si>
  <si>
    <t>@jp_koning</t>
  </si>
  <si>
    <t>@eightsleep</t>
  </si>
  <si>
    <t>@needcreations</t>
  </si>
  <si>
    <t>@coinflipatm</t>
  </si>
  <si>
    <t>@theestallion</t>
  </si>
  <si>
    <t>@samsamskies</t>
  </si>
  <si>
    <t>@andrewyang</t>
  </si>
  <si>
    <t>@scottminerd</t>
  </si>
  <si>
    <t>@dcgco</t>
  </si>
  <si>
    <t>@nfl</t>
  </si>
  <si>
    <t>@kimberlygrauer</t>
  </si>
  <si>
    <t>@atlanticcouncil</t>
  </si>
  <si>
    <t>@coinsquare</t>
  </si>
  <si>
    <t>@cryptomessiah</t>
  </si>
  <si>
    <t>@chrislundkvist</t>
  </si>
  <si>
    <t>@collins_belton</t>
  </si>
  <si>
    <t>@zebulgar</t>
  </si>
  <si>
    <t>@jaltma</t>
  </si>
  <si>
    <t>@mikemcglone11</t>
  </si>
  <si>
    <t>@ethcc</t>
  </si>
  <si>
    <t>@txxnano</t>
  </si>
  <si>
    <t>@lidofinance</t>
  </si>
  <si>
    <t>@yieldbouncer</t>
  </si>
  <si>
    <t>@go_ethereum</t>
  </si>
  <si>
    <t>@wearatoms</t>
  </si>
  <si>
    <t>@kingarctanbtc</t>
  </si>
  <si>
    <t>@sahilbloom</t>
  </si>
  <si>
    <t>@aulneau_</t>
  </si>
  <si>
    <t>@timsweeneyepic</t>
  </si>
  <si>
    <t>@midmagic</t>
  </si>
  <si>
    <t>@bluewalletio</t>
  </si>
  <si>
    <t>@tegmark</t>
  </si>
  <si>
    <t>@potus</t>
  </si>
  <si>
    <t>@grimezsz</t>
  </si>
  <si>
    <t>@antoniogm</t>
  </si>
  <si>
    <t>@djsnm</t>
  </si>
  <si>
    <t>@drakefjustin</t>
  </si>
  <si>
    <t>@peterlbrandt</t>
  </si>
  <si>
    <t>@securitize</t>
  </si>
  <si>
    <t>@arca</t>
  </si>
  <si>
    <t>@robinhanson</t>
  </si>
  <si>
    <t>@patrickmchenry</t>
  </si>
  <si>
    <t>@binanceacademy</t>
  </si>
  <si>
    <t>@socrates1024</t>
  </si>
  <si>
    <t>@coinsharesco</t>
  </si>
  <si>
    <t>@falkorlucky</t>
  </si>
  <si>
    <t>@knutsonjesse</t>
  </si>
  <si>
    <t>@souljaboy</t>
  </si>
  <si>
    <t>@eladgil</t>
  </si>
  <si>
    <t>@vechainofficial</t>
  </si>
  <si>
    <t>@shardib2</t>
  </si>
  <si>
    <t>@conste11ation</t>
  </si>
  <si>
    <t>@greffmichael</t>
  </si>
  <si>
    <t>@btccasey</t>
  </si>
  <si>
    <t>@techdev_52</t>
  </si>
  <si>
    <t>@sauerwhiskey</t>
  </si>
  <si>
    <t>@nozomimagine</t>
  </si>
  <si>
    <t>@timdraper</t>
  </si>
  <si>
    <t>@omgitsbrad</t>
  </si>
  <si>
    <t>@navalismhq</t>
  </si>
  <si>
    <t>@kevinchou</t>
  </si>
  <si>
    <t>@hodlerforlife</t>
  </si>
  <si>
    <t>@darrenrovell</t>
  </si>
  <si>
    <t>@qcpcapital</t>
  </si>
  <si>
    <t>@qe4everyone</t>
  </si>
  <si>
    <t>@decryptmedia</t>
  </si>
  <si>
    <t>@degenspartan</t>
  </si>
  <si>
    <t>@ledgerstatus</t>
  </si>
  <si>
    <t>@ercxspace</t>
  </si>
  <si>
    <t>@nasdaq</t>
  </si>
  <si>
    <t>@ciphertrace</t>
  </si>
  <si>
    <t>@secyellen</t>
  </si>
  <si>
    <t>@pwc</t>
  </si>
  <si>
    <t>@stellarorg</t>
  </si>
  <si>
    <t>@fireblockshq</t>
  </si>
  <si>
    <t>@wallstreetbets</t>
  </si>
  <si>
    <t>@marketminute</t>
  </si>
  <si>
    <t>@klenderjoey</t>
  </si>
  <si>
    <t>@indepreserve</t>
  </si>
  <si>
    <t>@pierskicks</t>
  </si>
  <si>
    <t>@celoorg</t>
  </si>
  <si>
    <t>@flexahq</t>
  </si>
  <si>
    <t>@hammertoe</t>
  </si>
  <si>
    <t>@sandeepnailwal</t>
  </si>
  <si>
    <t>@cipherhoodlum</t>
  </si>
  <si>
    <t>@denelledixon</t>
  </si>
  <si>
    <t>@zip_au</t>
  </si>
  <si>
    <t>@avantibt</t>
  </si>
  <si>
    <t>@fernikolic</t>
  </si>
  <si>
    <t>@stephenstonberg</t>
  </si>
  <si>
    <t>@gabrielsilva8_7</t>
  </si>
  <si>
    <t>@darky999</t>
  </si>
  <si>
    <t>@willyogo</t>
  </si>
  <si>
    <t>@coindcx</t>
  </si>
  <si>
    <t>@labrahodl10</t>
  </si>
  <si>
    <t>@chingari_in</t>
  </si>
  <si>
    <t>@wolfejosh</t>
  </si>
  <si>
    <t>@viamirror</t>
  </si>
  <si>
    <t>@matthewstoller</t>
  </si>
  <si>
    <t>@repdonbeyer</t>
  </si>
  <si>
    <t>@bashco_</t>
  </si>
  <si>
    <t>@definingg</t>
  </si>
  <si>
    <t>@btcmarkets</t>
  </si>
  <si>
    <t>@davidfbailey</t>
  </si>
  <si>
    <t>@dominic_w</t>
  </si>
  <si>
    <t>@jerallaire</t>
  </si>
  <si>
    <t>@tansawit</t>
  </si>
  <si>
    <t>@metaplex</t>
  </si>
  <si>
    <t>@cyounessi1</t>
  </si>
  <si>
    <t>@raritygame</t>
  </si>
  <si>
    <t>@kusamanetwork</t>
  </si>
  <si>
    <t>@2140btc</t>
  </si>
  <si>
    <t>@unique_nftchain</t>
  </si>
  <si>
    <t>@jamesviggy</t>
  </si>
  <si>
    <t>@immutable</t>
  </si>
  <si>
    <t>@satoshilite</t>
  </si>
  <si>
    <t>@poloniex</t>
  </si>
  <si>
    <t>@garygensler’s</t>
  </si>
  <si>
    <t>@psg_english</t>
  </si>
  <si>
    <t>@deversifi</t>
  </si>
  <si>
    <t>@reptedbudd</t>
  </si>
  <si>
    <t>@skybridge</t>
  </si>
  <si>
    <t>@bitcoinashope</t>
  </si>
  <si>
    <t>@dydxprotocol</t>
  </si>
  <si>
    <t>@metresteven</t>
  </si>
  <si>
    <t>@coinswitchkuber</t>
  </si>
  <si>
    <t>@sanchans</t>
  </si>
  <si>
    <t>@rperezmarco</t>
  </si>
  <si>
    <t>@arcalabs</t>
  </si>
  <si>
    <t>@tezos</t>
  </si>
  <si>
    <t>@teddyvallee</t>
  </si>
  <si>
    <t>@eqifi_finance</t>
  </si>
  <si>
    <t>@sureshsinghn</t>
  </si>
  <si>
    <t>@teslagong</t>
  </si>
  <si>
    <t>@okex</t>
  </si>
  <si>
    <t>@celsiusnetwork</t>
  </si>
  <si>
    <t>@eurexgroup</t>
  </si>
  <si>
    <t>@jseyff</t>
  </si>
  <si>
    <t>@frances_coppola</t>
  </si>
  <si>
    <t>@coinlinked</t>
  </si>
  <si>
    <t>@cobrabitcoin</t>
  </si>
  <si>
    <t>@subquerynetwork</t>
  </si>
  <si>
    <t>@kerooke</t>
  </si>
  <si>
    <t>@huobiventures</t>
  </si>
  <si>
    <t>@acityinohio</t>
  </si>
  <si>
    <t>@lightning</t>
  </si>
  <si>
    <t>@deutscheboerse</t>
  </si>
  <si>
    <t>@chrisblec</t>
  </si>
  <si>
    <t>@orca_so</t>
  </si>
  <si>
    <t>@kmsmithdc</t>
  </si>
  <si>
    <t>@valkyriefunds</t>
  </si>
  <si>
    <t>@cobo_wallet</t>
  </si>
  <si>
    <t>@moonoverlord</t>
  </si>
  <si>
    <t>@shapeshiftcoo</t>
  </si>
  <si>
    <t>@tryrollhq</t>
  </si>
  <si>
    <t>@safetyth1rd</t>
  </si>
  <si>
    <t>@teslaownersebay</t>
  </si>
  <si>
    <t>@bellapoarch</t>
  </si>
  <si>
    <t>@dogetoshi</t>
  </si>
  <si>
    <t>@willcanny99</t>
  </si>
  <si>
    <t>@rocket_pool</t>
  </si>
  <si>
    <t>@mastercard</t>
  </si>
  <si>
    <t>@invescous</t>
  </si>
  <si>
    <t>@dandarkpill</t>
  </si>
  <si>
    <t>@crosstower_ex</t>
  </si>
  <si>
    <t>@mobox_official</t>
  </si>
  <si>
    <t>@bithumbofficial</t>
  </si>
  <si>
    <t>@ballmatthew</t>
  </si>
  <si>
    <t>@ibm</t>
  </si>
  <si>
    <t>@bitcoinmemehub</t>
  </si>
  <si>
    <t>@circlepay’s</t>
  </si>
  <si>
    <t>@claystack_hq</t>
  </si>
  <si>
    <t>@capitalmelanion</t>
  </si>
  <si>
    <t>@bitchrist</t>
  </si>
  <si>
    <t>@delta_exchange</t>
  </si>
  <si>
    <t>@hodlassets</t>
  </si>
  <si>
    <t>@bergealex4</t>
  </si>
  <si>
    <t>@simbachain</t>
  </si>
  <si>
    <t>@sawyermerritt</t>
  </si>
  <si>
    <t>@algofoundation</t>
  </si>
  <si>
    <t>@cftcquintenz</t>
  </si>
  <si>
    <t>@slashdot</t>
  </si>
  <si>
    <t>@dtradeorg</t>
  </si>
  <si>
    <t>@makebrud</t>
  </si>
  <si>
    <t>@ideovc</t>
  </si>
  <si>
    <t>@lawsonsteele3</t>
  </si>
  <si>
    <t>@liquality_io</t>
  </si>
  <si>
    <t>@vakeraj</t>
  </si>
  <si>
    <t>@mminstitutional</t>
  </si>
  <si>
    <t>@cactuscustody</t>
  </si>
  <si>
    <t>@qredonetwork</t>
  </si>
  <si>
    <t>@el_mechanic</t>
  </si>
  <si>
    <t>@samecwilliams</t>
  </si>
  <si>
    <t>@julian_sawyer</t>
  </si>
  <si>
    <t>@satoshisarah</t>
  </si>
  <si>
    <t>@venmo</t>
  </si>
  <si>
    <t>@blockchainaus</t>
  </si>
  <si>
    <t>@arweaveteam</t>
  </si>
  <si>
    <t>@lsenews</t>
  </si>
  <si>
    <t>@mobilecoin</t>
  </si>
  <si>
    <t>@idfinancial</t>
  </si>
  <si>
    <t>@cryptofinanceag</t>
  </si>
  <si>
    <t>@inacta</t>
  </si>
  <si>
    <t>@ftmalerts</t>
  </si>
  <si>
    <t>@traversleigh</t>
  </si>
  <si>
    <t>@zlok</t>
  </si>
  <si>
    <t>@dragonfly_cap</t>
  </si>
  <si>
    <t>@choicebykt</t>
  </si>
  <si>
    <t>@odelamarche</t>
  </si>
  <si>
    <t>@pnetworkdefi</t>
  </si>
  <si>
    <t>@brianbrooksus</t>
  </si>
  <si>
    <t>@rollingstone</t>
  </si>
  <si>
    <t>@fanaply</t>
  </si>
  <si>
    <t>@rsg</t>
  </si>
  <si>
    <t>@civickey</t>
  </si>
  <si>
    <t>@doveywan</t>
  </si>
  <si>
    <t>@forgeforth_</t>
  </si>
  <si>
    <t>@titanvest</t>
  </si>
  <si>
    <t>@stevenmcclurg</t>
  </si>
  <si>
    <t>@lexsokolin</t>
  </si>
  <si>
    <t>@weareseba</t>
  </si>
  <si>
    <t>@aarikarhodes</t>
  </si>
  <si>
    <t>@metamask’s</t>
  </si>
  <si>
    <t>@oasislabs</t>
  </si>
  <si>
    <t>@forbescrypto</t>
  </si>
  <si>
    <t>@easycrypto_ec</t>
  </si>
  <si>
    <t>@necasworld</t>
  </si>
  <si>
    <t>@ceoadam</t>
  </si>
  <si>
    <t>@fullmetalhodl</t>
  </si>
  <si>
    <t>@opencryptoorg</t>
  </si>
  <si>
    <t>@theguyswann</t>
  </si>
  <si>
    <t>@adrianoferia</t>
  </si>
  <si>
    <t>@markyusko</t>
  </si>
  <si>
    <t>@ps_myles</t>
  </si>
  <si>
    <t>@gulovsen</t>
  </si>
  <si>
    <t>@rxstudentloans</t>
  </si>
  <si>
    <t>@eric_bigfund</t>
  </si>
  <si>
    <t>@mustachetommy</t>
  </si>
  <si>
    <t>@tonystacksats</t>
  </si>
  <si>
    <t>@timccopeland</t>
  </si>
  <si>
    <t>@cointelegraphmt</t>
  </si>
  <si>
    <t>@arrington</t>
  </si>
  <si>
    <t>@timevalueofbtc</t>
  </si>
  <si>
    <t>@bitcoinmom</t>
  </si>
  <si>
    <t>@efrontier_io</t>
  </si>
  <si>
    <t>@mitchgross9</t>
  </si>
  <si>
    <t>@subtlyperfect</t>
  </si>
  <si>
    <t>@thormaximalist</t>
  </si>
  <si>
    <t>@mylegacykit</t>
  </si>
  <si>
    <t>@poopert_tweets</t>
  </si>
  <si>
    <t>@vincent13031925</t>
  </si>
  <si>
    <t>@thebatthor</t>
  </si>
  <si>
    <t>@marceloclaure</t>
  </si>
  <si>
    <t>@colinmccavitt</t>
  </si>
  <si>
    <t>@ecb</t>
  </si>
  <si>
    <t>@bitcoin_yield</t>
  </si>
  <si>
    <t>@astrojoe001</t>
  </si>
  <si>
    <t>@bigdadbrad</t>
  </si>
  <si>
    <t>@cleantechnica</t>
  </si>
  <si>
    <t>@vandelaybtc</t>
  </si>
  <si>
    <t>@bnymellon</t>
  </si>
  <si>
    <t>@razorfang</t>
  </si>
  <si>
    <t>@satsjoseph</t>
  </si>
  <si>
    <t>@hodlonaut</t>
  </si>
  <si>
    <t>@aeyakovenko</t>
  </si>
  <si>
    <t>@tucson_bitcoin</t>
  </si>
  <si>
    <t>@defi_ted</t>
  </si>
  <si>
    <t>@noelleinmadrid</t>
  </si>
  <si>
    <t>@getumbrel</t>
  </si>
  <si>
    <t>@patrick_oshag</t>
  </si>
  <si>
    <t>@vailshirecap</t>
  </si>
  <si>
    <t>@travalacom</t>
  </si>
  <si>
    <t>@gabusch</t>
  </si>
  <si>
    <t>@bladescrypto</t>
  </si>
  <si>
    <t>@visanews</t>
  </si>
  <si>
    <t>@mangan150</t>
  </si>
  <si>
    <t>@amandaagatipnc</t>
  </si>
  <si>
    <t>@b_boy_36</t>
  </si>
  <si>
    <t>@fewocious</t>
  </si>
  <si>
    <t>@hashed_official</t>
  </si>
  <si>
    <t>@afshineemrani</t>
  </si>
  <si>
    <t>@a_walk_</t>
  </si>
  <si>
    <t>@bitcoin_eagle</t>
  </si>
  <si>
    <t>@cryptogold16</t>
  </si>
  <si>
    <t>@etfbit</t>
  </si>
  <si>
    <t>@xrp_ninja</t>
  </si>
  <si>
    <t>@vitaliknakamot0</t>
  </si>
  <si>
    <t>@42macroddale</t>
  </si>
  <si>
    <t>@asianhodl1</t>
  </si>
  <si>
    <t>@anildelphi</t>
  </si>
  <si>
    <t>@bitmatrix_</t>
  </si>
  <si>
    <t>@cburniske</t>
  </si>
  <si>
    <t>@vulpemventures</t>
  </si>
  <si>
    <t>@murielroubini</t>
  </si>
  <si>
    <t>@mackthebuilder</t>
  </si>
  <si>
    <t>@harari_yuval</t>
  </si>
  <si>
    <t>@julialaroche</t>
  </si>
  <si>
    <t>@macromindcap</t>
  </si>
  <si>
    <t>@acquisitionwork</t>
  </si>
  <si>
    <t>@naturalsindigo</t>
  </si>
  <si>
    <t>@leewallisuk</t>
  </si>
  <si>
    <t>@bobmurphyecon</t>
  </si>
  <si>
    <t>@johnbostick</t>
  </si>
  <si>
    <t>@coinoswallet</t>
  </si>
  <si>
    <t>@rohunvora</t>
  </si>
  <si>
    <t>@villain181</t>
  </si>
  <si>
    <t>@bitcoinjobs_x</t>
  </si>
  <si>
    <t>@gthmg</t>
  </si>
  <si>
    <t>@colyermike</t>
  </si>
  <si>
    <t>@blockfizac</t>
  </si>
  <si>
    <t>@apple</t>
  </si>
  <si>
    <t>@starkness</t>
  </si>
  <si>
    <t>@saltyfacu</t>
  </si>
  <si>
    <t>@joesquawk</t>
  </si>
  <si>
    <t>@itsjoeco</t>
  </si>
  <si>
    <t>@chairforce_btc</t>
  </si>
  <si>
    <t>@hut8mining</t>
  </si>
  <si>
    <t>@businessinsider</t>
  </si>
  <si>
    <t>@hillebrandmax</t>
  </si>
  <si>
    <t>@wasserpest</t>
  </si>
  <si>
    <t>@robertobalcker</t>
  </si>
  <si>
    <t>@lucas_lclc</t>
  </si>
  <si>
    <t>@patrickwstanley</t>
  </si>
  <si>
    <t>@landoncassill</t>
  </si>
  <si>
    <t>@christiesinc</t>
  </si>
  <si>
    <t>@davidburkett38</t>
  </si>
  <si>
    <t>@fluffypony</t>
  </si>
  <si>
    <t>@lvlewitinn</t>
  </si>
  <si>
    <t>@biancoresearch</t>
  </si>
  <si>
    <t>@wheatpond</t>
  </si>
  <si>
    <t>@_log_scale_</t>
  </si>
  <si>
    <t>@rampcapitalllc</t>
  </si>
  <si>
    <t>@strictlybtc</t>
  </si>
  <si>
    <t>@jefftutorials</t>
  </si>
  <si>
    <t>@dwhitmanbtc</t>
  </si>
  <si>
    <t>@hsakatrades</t>
  </si>
  <si>
    <t>@marketgauge</t>
  </si>
  <si>
    <t>@francesyue_</t>
  </si>
  <si>
    <t>@eric_lombrozo</t>
  </si>
  <si>
    <t>@bobmcelrath</t>
  </si>
  <si>
    <t>@parkeralewis</t>
  </si>
  <si>
    <t>@1eastsidetony</t>
  </si>
  <si>
    <t>@austen</t>
  </si>
  <si>
    <t>@wapodavenport</t>
  </si>
  <si>
    <t>@bisq_network</t>
  </si>
  <si>
    <t>@danielacambone</t>
  </si>
  <si>
    <t>@proffeynman</t>
  </si>
  <si>
    <t>@ensdomains</t>
  </si>
  <si>
    <t>@nouriel</t>
  </si>
  <si>
    <t>@masterclassmill</t>
  </si>
  <si>
    <t>@21million849</t>
  </si>
  <si>
    <t>@meta_trinity</t>
  </si>
  <si>
    <t>@billgates</t>
  </si>
  <si>
    <t>@jamie_jk</t>
  </si>
  <si>
    <t>@memetoshi_</t>
  </si>
  <si>
    <t>@aquabitcoin</t>
  </si>
  <si>
    <t>@kjoinsurance</t>
  </si>
  <si>
    <t>@josesk999</t>
  </si>
  <si>
    <t>@giacomozucco</t>
  </si>
  <si>
    <t>@parabolictrav</t>
  </si>
  <si>
    <t>@ozarka69</t>
  </si>
  <si>
    <t>@emmonspired</t>
  </si>
  <si>
    <t>@swanbitcoin</t>
  </si>
  <si>
    <t>@jasonfurman</t>
  </si>
  <si>
    <t>@blkmdl3</t>
  </si>
  <si>
    <t>@cyber_hokie</t>
  </si>
  <si>
    <t>@wschambach1</t>
  </si>
  <si>
    <t>@realwillybot</t>
  </si>
  <si>
    <t>@btcstreetart</t>
  </si>
  <si>
    <t>@calle__b</t>
  </si>
  <si>
    <t>@jpblincoe</t>
  </si>
  <si>
    <t>@lartherab</t>
  </si>
  <si>
    <t>@brrrbitcoin</t>
  </si>
  <si>
    <t>@start9labs</t>
  </si>
  <si>
    <t>@genesistrading</t>
  </si>
  <si>
    <t>@milessuter</t>
  </si>
  <si>
    <t>@microacquire</t>
  </si>
  <si>
    <t>@aflashbak</t>
  </si>
  <si>
    <t>@brianquintenz</t>
  </si>
  <si>
    <t>@alexbosworth</t>
  </si>
  <si>
    <t>@jihanwu</t>
  </si>
  <si>
    <t>@anthonynoto</t>
  </si>
  <si>
    <t>@polymarkethq</t>
  </si>
  <si>
    <t>@austinrwoodward</t>
  </si>
  <si>
    <t>@fightfortheftr</t>
  </si>
  <si>
    <t>@taxbit</t>
  </si>
  <si>
    <t>@coincornerdanny</t>
  </si>
  <si>
    <t>@lpolovets</t>
  </si>
  <si>
    <t>@justinkan</t>
  </si>
  <si>
    <t>@stusim</t>
  </si>
  <si>
    <t>@trustwalletapp</t>
  </si>
  <si>
    <t>@mg</t>
  </si>
  <si>
    <t>@aaditsh</t>
  </si>
  <si>
    <t>@bitcoinsapiens</t>
  </si>
  <si>
    <t>@teddyfuse</t>
  </si>
  <si>
    <t>@brianmcmichael</t>
  </si>
  <si>
    <t>@algorand</t>
  </si>
  <si>
    <t>@coin_artist</t>
  </si>
  <si>
    <t>@primalpoly</t>
  </si>
  <si>
    <t>@p72vc</t>
  </si>
  <si>
    <t>@paulvigna</t>
  </si>
  <si>
    <t>@alex_avoigt</t>
  </si>
  <si>
    <t>@lmax</t>
  </si>
  <si>
    <t>@washingtonpost</t>
  </si>
  <si>
    <t>@emilydparker</t>
  </si>
  <si>
    <t>@keithgrossman</t>
  </si>
  <si>
    <t>@dougboneparth</t>
  </si>
  <si>
    <t>@blockstreamtalk</t>
  </si>
  <si>
    <t>@sequoia</t>
  </si>
  <si>
    <t>@join_royal</t>
  </si>
  <si>
    <t>@seardsalmon</t>
  </si>
  <si>
    <t>@sserrano44</t>
  </si>
  <si>
    <t>@jamie247</t>
  </si>
  <si>
    <t>@zerion_io</t>
  </si>
  <si>
    <t>@ft</t>
  </si>
  <si>
    <t>@duneanalytics</t>
  </si>
  <si>
    <t>@level39</t>
  </si>
  <si>
    <t>@luxortechteam</t>
  </si>
  <si>
    <t>@marklutter</t>
  </si>
  <si>
    <t>@soul_eater_43</t>
  </si>
  <si>
    <t>@wesfulford</t>
  </si>
  <si>
    <t>@ccryptowriter</t>
  </si>
  <si>
    <t>@viridifunds</t>
  </si>
  <si>
    <t>@senwarren</t>
  </si>
  <si>
    <t>@elsalvador</t>
  </si>
  <si>
    <t>@chadrexcapital</t>
  </si>
  <si>
    <t>@hiveblockchain</t>
  </si>
  <si>
    <t>@rxtended</t>
  </si>
  <si>
    <t>@rohangrey</t>
  </si>
  <si>
    <t>@sinocrypto</t>
  </si>
  <si>
    <t>@tnewbc</t>
  </si>
  <si>
    <t>@coinbaseinsto</t>
  </si>
  <si>
    <t>@estelle_farge</t>
  </si>
  <si>
    <t>@joerogan</t>
  </si>
  <si>
    <t>@pierrenoizat</t>
  </si>
  <si>
    <t>@renprotocol</t>
  </si>
  <si>
    <t>@koty_auditore</t>
  </si>
  <si>
    <t>@stokonomic</t>
  </si>
  <si>
    <t>@brandybetz</t>
  </si>
  <si>
    <t>@0mllwntrmt3</t>
  </si>
  <si>
    <t>@tztokchad</t>
  </si>
  <si>
    <t>@staeublithomas</t>
  </si>
  <si>
    <t>@whatsapp</t>
  </si>
  <si>
    <t>@aaldavem</t>
  </si>
  <si>
    <t>@john1wu</t>
  </si>
  <si>
    <t>@ttrevethan</t>
  </si>
  <si>
    <t>@jihoz_axie</t>
  </si>
  <si>
    <t>@renatakonkoly</t>
  </si>
  <si>
    <t>@777irvine</t>
  </si>
  <si>
    <t>@marenaltman</t>
  </si>
  <si>
    <t>@johnnacrider1</t>
  </si>
  <si>
    <t>@whalepanda</t>
  </si>
  <si>
    <t>@vaneck_us</t>
  </si>
  <si>
    <t>@alexsaundersau</t>
  </si>
  <si>
    <t>@intotheblock</t>
  </si>
  <si>
    <t>@iamnomad</t>
  </si>
  <si>
    <t>@reelrichard</t>
  </si>
  <si>
    <t>@_joerodgers</t>
  </si>
  <si>
    <t>@bitcoinoptech</t>
  </si>
  <si>
    <t>@the_bitcoin_bum</t>
  </si>
  <si>
    <t>@_pivx</t>
  </si>
  <si>
    <t>@spiderhouse</t>
  </si>
  <si>
    <t>@peterktodd</t>
  </si>
  <si>
    <t>@gfilche</t>
  </si>
  <si>
    <t>@rob1ham</t>
  </si>
  <si>
    <t>@veriphibtc</t>
  </si>
  <si>
    <t>@ohgodagirl</t>
  </si>
  <si>
    <t>@buddyloveless</t>
  </si>
  <si>
    <t>@karpathy</t>
  </si>
  <si>
    <t>@joelheyman</t>
  </si>
  <si>
    <t>@telegram</t>
  </si>
  <si>
    <t>@marinawallet</t>
  </si>
  <si>
    <t>@gitcoin</t>
  </si>
  <si>
    <t>@codingmark</t>
  </si>
  <si>
    <t>@stevenmarkryan</t>
  </si>
  <si>
    <t>@johnkrausphotos</t>
  </si>
  <si>
    <t>@bankofamerica</t>
  </si>
  <si>
    <t>@cleanspark_inc</t>
  </si>
  <si>
    <t>@bitcoinbroski</t>
  </si>
  <si>
    <t>@etoro</t>
  </si>
  <si>
    <t>@luerjo8</t>
  </si>
  <si>
    <t>@engineers_feed</t>
  </si>
  <si>
    <t>@riotblockchain</t>
  </si>
  <si>
    <t>@lex_node</t>
  </si>
  <si>
    <t>@wasabiwallet</t>
  </si>
  <si>
    <t>@edstromandrew</t>
  </si>
  <si>
    <t>@marioglozada</t>
  </si>
  <si>
    <t>@joeballah</t>
  </si>
  <si>
    <t>@oklo</t>
  </si>
  <si>
    <t>@loganpaul</t>
  </si>
  <si>
    <t>@onlyfans</t>
  </si>
  <si>
    <t>@cryptoconfiden2</t>
  </si>
  <si>
    <t>@bakkt</t>
  </si>
  <si>
    <t>@seyitaylor</t>
  </si>
  <si>
    <t>@bitfarms_io</t>
  </si>
  <si>
    <t>@bitdigital_btbt</t>
  </si>
  <si>
    <t>@chanteljeffries</t>
  </si>
  <si>
    <t>@losdregz</t>
  </si>
  <si>
    <t>@quiznos</t>
  </si>
  <si>
    <t>@passytee</t>
  </si>
  <si>
    <t>@fredwilson</t>
  </si>
  <si>
    <t>@taylorswift13</t>
  </si>
  <si>
    <t>@viktorbunin</t>
  </si>
  <si>
    <t>@wedoug</t>
  </si>
  <si>
    <t>@cycryptr</t>
  </si>
  <si>
    <t>@sothebys</t>
  </si>
  <si>
    <t>@0xmaki</t>
  </si>
  <si>
    <t>@jessicavaugn</t>
  </si>
  <si>
    <t>@aubreystrobel</t>
  </si>
  <si>
    <t>@rajgokal</t>
  </si>
  <si>
    <t>@archillect</t>
  </si>
  <si>
    <t>@seanonolennon</t>
  </si>
  <si>
    <t>@stopanddecrypt</t>
  </si>
  <si>
    <t>@forwardisgood</t>
  </si>
  <si>
    <t>@eric_hart_</t>
  </si>
  <si>
    <t>@raydalio</t>
  </si>
  <si>
    <t>@pudgy_penguins</t>
  </si>
  <si>
    <t>@marketreferee</t>
  </si>
  <si>
    <t>@scopespat</t>
  </si>
  <si>
    <t>@strobist</t>
  </si>
  <si>
    <t>@justagu53978548</t>
  </si>
  <si>
    <t>@defi_wonderland</t>
  </si>
  <si>
    <t>@fkchsuwuvvhhrb</t>
  </si>
  <si>
    <t>@remindme_ofthis</t>
  </si>
  <si>
    <t>@satoshisgames</t>
  </si>
  <si>
    <t>@esyudkowsky</t>
  </si>
  <si>
    <t>@georgi_stanoev</t>
  </si>
  <si>
    <t>@kit_sats</t>
  </si>
  <si>
    <t>@ulamlabs</t>
  </si>
  <si>
    <t>@jlppfeffer</t>
  </si>
  <si>
    <t>@tylercowen</t>
  </si>
  <si>
    <t>@keonne</t>
  </si>
  <si>
    <t>@fractalencrypt</t>
  </si>
  <si>
    <t>@btc_4_musicians</t>
  </si>
  <si>
    <t>@cryptouf</t>
  </si>
  <si>
    <t>@artdesignbysf</t>
  </si>
  <si>
    <t>@criptobastardo</t>
  </si>
  <si>
    <t>@backlitbobby</t>
  </si>
  <si>
    <t>@andy8052</t>
  </si>
  <si>
    <t>@theamericanhodl</t>
  </si>
  <si>
    <t>@govballnyc</t>
  </si>
  <si>
    <t>@furballsir</t>
  </si>
  <si>
    <t>@psychrypto</t>
  </si>
  <si>
    <t>@zegwadekh</t>
  </si>
  <si>
    <t>@ricedelman</t>
  </si>
  <si>
    <t>@markfinelli</t>
  </si>
  <si>
    <t>@111ora</t>
  </si>
  <si>
    <t>@nakamotoninja</t>
  </si>
  <si>
    <t>@ekryski</t>
  </si>
  <si>
    <t>@cryptogasms</t>
  </si>
  <si>
    <t>@cryptorick_</t>
  </si>
  <si>
    <t>@gren_dyzer</t>
  </si>
  <si>
    <t>@mandelliant</t>
  </si>
  <si>
    <t>@spartan06_btc</t>
  </si>
  <si>
    <t>@infura_io</t>
  </si>
  <si>
    <t>@mlb</t>
  </si>
  <si>
    <t>@bitcoin</t>
  </si>
  <si>
    <t>@powerlunch</t>
  </si>
  <si>
    <t>@jodiegunzberg</t>
  </si>
  <si>
    <t>@ef_esp</t>
  </si>
  <si>
    <t>@gavittshane</t>
  </si>
  <si>
    <t>@hhorsley</t>
  </si>
  <si>
    <t>@angellist</t>
  </si>
  <si>
    <t>@financeredpill</t>
  </si>
  <si>
    <t>@travis_kling</t>
  </si>
  <si>
    <t>@realpaulsantos</t>
  </si>
  <si>
    <t>@avalabsofficial</t>
  </si>
  <si>
    <t>@natealexnft</t>
  </si>
  <si>
    <t>@nivi</t>
  </si>
  <si>
    <t>@willytwales</t>
  </si>
  <si>
    <t>@ryanthegentry</t>
  </si>
  <si>
    <t>@rohanjt</t>
  </si>
  <si>
    <t>@unclediaz</t>
  </si>
  <si>
    <t>@nickszabo4</t>
  </si>
  <si>
    <t>@fomo_ho</t>
  </si>
  <si>
    <t>@faisalalmutar</t>
  </si>
  <si>
    <t>@konsultanbtc</t>
  </si>
  <si>
    <t>@davidsacks</t>
  </si>
  <si>
    <t>@advocatebtc</t>
  </si>
  <si>
    <t>@therealkiyosaki</t>
  </si>
  <si>
    <t>@aqloe5</t>
  </si>
  <si>
    <t>@crypto_bitlord7</t>
  </si>
  <si>
    <t>@jtwriting21</t>
  </si>
  <si>
    <t>@kevinsekniqi</t>
  </si>
  <si>
    <t>@romanmartinezc</t>
  </si>
  <si>
    <t>@mcdonalds</t>
  </si>
  <si>
    <t>@lightningplus_</t>
  </si>
  <si>
    <t>@senshelby</t>
  </si>
  <si>
    <t>@williamgreen72</t>
  </si>
  <si>
    <t>@stephendpalley</t>
  </si>
  <si>
    <t>@crypto_bobby</t>
  </si>
  <si>
    <t>@chadsgx</t>
  </si>
  <si>
    <t>@newscientist</t>
  </si>
  <si>
    <t>@bloombergtv</t>
  </si>
  <si>
    <t>@kimpaquette</t>
  </si>
  <si>
    <t>@paul_griffiths</t>
  </si>
  <si>
    <t>@trezor</t>
  </si>
  <si>
    <t>@teslany</t>
  </si>
  <si>
    <t>@rally_io</t>
  </si>
  <si>
    <t>@decentralgames</t>
  </si>
  <si>
    <t>@hodlberry</t>
  </si>
  <si>
    <t>@dan_pantera</t>
  </si>
  <si>
    <t>@onchainmonkey</t>
  </si>
  <si>
    <t>@memefactorytm</t>
  </si>
  <si>
    <t>@mashinsky</t>
  </si>
  <si>
    <t>@mycuriocards</t>
  </si>
  <si>
    <t>@jagrmeister1</t>
  </si>
  <si>
    <t>@nonfungiblenoah</t>
  </si>
  <si>
    <t>@dagnum_pi</t>
  </si>
  <si>
    <t>@delphi_digital</t>
  </si>
  <si>
    <t>@parikpatelcfa</t>
  </si>
  <si>
    <t>@fed_speak</t>
  </si>
  <si>
    <t>@ericturnr</t>
  </si>
  <si>
    <t>@nope_its_lily</t>
  </si>
  <si>
    <t>@ericbalchunas</t>
  </si>
  <si>
    <t>@multicoincap</t>
  </si>
  <si>
    <t>@sideshiftai</t>
  </si>
  <si>
    <t>@beeple</t>
  </si>
  <si>
    <t>@blockstreamhelp</t>
  </si>
  <si>
    <t>@waitbutwhy</t>
  </si>
  <si>
    <t>@espn</t>
  </si>
  <si>
    <t>@crheller</t>
  </si>
  <si>
    <t>@jalak</t>
  </si>
  <si>
    <t>@adamklotz_</t>
  </si>
  <si>
    <t>@austinhill</t>
  </si>
  <si>
    <t>@ajtourville</t>
  </si>
  <si>
    <t>@drhosp1</t>
  </si>
  <si>
    <t>@bitrueofficial</t>
  </si>
  <si>
    <t>@georgesoros</t>
  </si>
  <si>
    <t>@murchandamus</t>
  </si>
  <si>
    <t>@kavitagupta19</t>
  </si>
  <si>
    <t>@chigrl</t>
  </si>
  <si>
    <t>@spondoolies2</t>
  </si>
  <si>
    <t>@traderunnr</t>
  </si>
  <si>
    <t>@agorismlabs</t>
  </si>
  <si>
    <t>@bitblockboom</t>
  </si>
  <si>
    <t>@cryptosbatman</t>
  </si>
  <si>
    <t>@mempool</t>
  </si>
  <si>
    <t>@kycjelly</t>
  </si>
  <si>
    <t>@bitcoinliotta</t>
  </si>
  <si>
    <t>@notsofast</t>
  </si>
  <si>
    <t>@theinstagibbs</t>
  </si>
  <si>
    <t>@twitterspaces</t>
  </si>
  <si>
    <t>@mrstego1</t>
  </si>
  <si>
    <t>@altcoindailyio</t>
  </si>
  <si>
    <t>@gvictoriab</t>
  </si>
  <si>
    <t>@arizonanhodl</t>
  </si>
  <si>
    <t>@edgararout</t>
  </si>
  <si>
    <t>@coinfund_io</t>
  </si>
  <si>
    <t>@plaid</t>
  </si>
  <si>
    <t>@youhodler</t>
  </si>
  <si>
    <t>@geofflewisorg</t>
  </si>
  <si>
    <t>@robowolf8</t>
  </si>
  <si>
    <t>@mayazi</t>
  </si>
  <si>
    <t>@fwiwmacro</t>
  </si>
  <si>
    <t>@acczibit</t>
  </si>
  <si>
    <t>@benyorke</t>
  </si>
  <si>
    <t>@hmichellerose</t>
  </si>
  <si>
    <t>@pcgamer</t>
  </si>
  <si>
    <t>@paraswap</t>
  </si>
  <si>
    <t>@samir_madani</t>
  </si>
  <si>
    <t>@michaelrinko</t>
  </si>
  <si>
    <t>@labpadre</t>
  </si>
  <si>
    <t>@neha</t>
  </si>
  <si>
    <t>@joakimbook</t>
  </si>
  <si>
    <t>@bitcoinicusmaxi</t>
  </si>
  <si>
    <t>@ribbonfinance</t>
  </si>
  <si>
    <t>@runekek</t>
  </si>
  <si>
    <t>@nearprotocol</t>
  </si>
  <si>
    <t>@inxlimited</t>
  </si>
  <si>
    <t>@connextnetwork</t>
  </si>
  <si>
    <t>@litcapital</t>
  </si>
  <si>
    <t>@anilsaidso</t>
  </si>
  <si>
    <t>@ivangbi_</t>
  </si>
  <si>
    <t>@abu9ala7</t>
  </si>
  <si>
    <t>@binance_aus</t>
  </si>
  <si>
    <t>@mskvsk</t>
  </si>
  <si>
    <t>@jdorman81</t>
  </si>
  <si>
    <t>@0xelm0</t>
  </si>
  <si>
    <t>@fin4dao</t>
  </si>
  <si>
    <t>@cryptannews</t>
  </si>
  <si>
    <t>@pourteaux</t>
  </si>
  <si>
    <t>@uponlytv</t>
  </si>
  <si>
    <t>@stevewoz</t>
  </si>
  <si>
    <t>@macroalf</t>
  </si>
  <si>
    <t>@lagarde</t>
  </si>
  <si>
    <t>@nejc_kodric</t>
  </si>
  <si>
    <t>@blockchainassn</t>
  </si>
  <si>
    <t>@jchatterleycnn</t>
  </si>
  <si>
    <t>@robportman</t>
  </si>
  <si>
    <t>@platon_network</t>
  </si>
  <si>
    <t>@dantrevino</t>
  </si>
  <si>
    <t>@rektcapital</t>
  </si>
  <si>
    <t>@tradeblock</t>
  </si>
  <si>
    <t>@actualidadrt</t>
  </si>
  <si>
    <t>@pepexbt</t>
  </si>
  <si>
    <t>@btczitadelle</t>
  </si>
  <si>
    <t>@bis_org</t>
  </si>
  <si>
    <t>@btcpayserver</t>
  </si>
  <si>
    <t>@mandrik</t>
  </si>
  <si>
    <t>@statestreet</t>
  </si>
  <si>
    <t>@jimmy_dore</t>
  </si>
  <si>
    <t>@massmutual</t>
  </si>
  <si>
    <t>@davidlin_tv</t>
  </si>
  <si>
    <t>@balletcrypto</t>
  </si>
  <si>
    <t>@iampaulgrewal</t>
  </si>
  <si>
    <t>@generalbytes</t>
  </si>
  <si>
    <t>@gogalagames</t>
  </si>
  <si>
    <t>@thattallguy</t>
  </si>
  <si>
    <t>@certikorg</t>
  </si>
  <si>
    <t>@marthaquinn</t>
  </si>
  <si>
    <t>@playbigtime2</t>
  </si>
  <si>
    <t>@cryptopodclips</t>
  </si>
  <si>
    <t>@cozomomedici</t>
  </si>
  <si>
    <t>@silhouettesnft</t>
  </si>
  <si>
    <t>@jasonderulo</t>
  </si>
  <si>
    <t>@bitkraftvc</t>
  </si>
  <si>
    <t>@ubisoft</t>
  </si>
  <si>
    <t>@jordanbpeterson</t>
  </si>
  <si>
    <t>@binance’s</t>
  </si>
  <si>
    <t>@charlie_eth</t>
  </si>
  <si>
    <t>@george_harrap</t>
  </si>
  <si>
    <t>@deribitexchange</t>
  </si>
  <si>
    <t>@reimagine_2021</t>
  </si>
  <si>
    <t>@worldofwomennft</t>
  </si>
  <si>
    <t>@coolcatsnft</t>
  </si>
  <si>
    <t>@bailliegifford</t>
  </si>
  <si>
    <t>@ledger</t>
  </si>
  <si>
    <t>@interaxis8</t>
  </si>
  <si>
    <t>@spookyswap</t>
  </si>
  <si>
    <t>@bigmagicdao</t>
  </si>
  <si>
    <t>@screamdotsh</t>
  </si>
  <si>
    <t>@audiusproject</t>
  </si>
  <si>
    <t>@cmtdigitalltd</t>
  </si>
  <si>
    <t>@giancarlomkts</t>
  </si>
  <si>
    <t>@staratlas</t>
  </si>
  <si>
    <t>@radiocacanft</t>
  </si>
  <si>
    <t>@limitingthe</t>
  </si>
  <si>
    <t>@mercurialfi</t>
  </si>
  <si>
    <t>@sibster11</t>
  </si>
  <si>
    <t>@etherscan</t>
  </si>
  <si>
    <t>@nomorebear</t>
  </si>
  <si>
    <t>@axieinfinity’s</t>
  </si>
  <si>
    <t>@antoinev_rt</t>
  </si>
  <si>
    <t>@dodgers</t>
  </si>
  <si>
    <t>@ziggamon</t>
  </si>
  <si>
    <t>@cocacola</t>
  </si>
  <si>
    <t>@btcede</t>
  </si>
  <si>
    <t>@hughkarp</t>
  </si>
  <si>
    <t>@martinaudley</t>
  </si>
  <si>
    <t>@katyperry</t>
  </si>
  <si>
    <t>@malidemirci_gm</t>
  </si>
  <si>
    <t>@steveaoki</t>
  </si>
  <si>
    <t>@thechainsmokers</t>
  </si>
  <si>
    <t>@phantom</t>
  </si>
  <si>
    <t>@defichain</t>
  </si>
  <si>
    <t>@skymavishq</t>
  </si>
  <si>
    <t>@toxicpacomara</t>
  </si>
  <si>
    <t>@mintbase</t>
  </si>
  <si>
    <t>@substackinc</t>
  </si>
  <si>
    <t>@budweiserusa</t>
  </si>
  <si>
    <t>@cryptoquant_com</t>
  </si>
  <si>
    <t>@apollox_com</t>
  </si>
  <si>
    <t>@xcopyart</t>
  </si>
  <si>
    <t>@defisafety</t>
  </si>
  <si>
    <t>@orangecorncuts</t>
  </si>
  <si>
    <t>@cotinetwork</t>
  </si>
  <si>
    <t>@djlethalskillz</t>
  </si>
  <si>
    <t>@facepalmmonkey</t>
  </si>
  <si>
    <t>@jaiflicker</t>
  </si>
  <si>
    <t>@neurosploit</t>
  </si>
  <si>
    <t>@noticieroslv</t>
  </si>
  <si>
    <t>@josevaldezsv</t>
  </si>
  <si>
    <t>@ap4liberty</t>
  </si>
  <si>
    <t>@vladtenev</t>
  </si>
  <si>
    <t>@bennetttomlin</t>
  </si>
  <si>
    <t>@vitelabs</t>
  </si>
  <si>
    <t>@deltecbank</t>
  </si>
  <si>
    <t>@clover_finance</t>
  </si>
  <si>
    <t>@myneighboralice</t>
  </si>
  <si>
    <t>@leongaban</t>
  </si>
  <si>
    <t>@chromia</t>
  </si>
  <si>
    <t>@frontierdotxyz</t>
  </si>
  <si>
    <t>@richardorlinski</t>
  </si>
  <si>
    <t>@litecoindotcom</t>
  </si>
  <si>
    <t>@flow_blockchain</t>
  </si>
  <si>
    <t>@coinbasenews</t>
  </si>
  <si>
    <t>@harvest_finance</t>
  </si>
  <si>
    <t>@thebullduck</t>
  </si>
  <si>
    <t>@mayemusk</t>
  </si>
  <si>
    <t>@pxhita</t>
  </si>
  <si>
    <t>@levilomey</t>
  </si>
  <si>
    <t>@madierpierre</t>
  </si>
  <si>
    <t>@jposhaughnessy</t>
  </si>
  <si>
    <t>@jchuaman</t>
  </si>
  <si>
    <t>@artzius</t>
  </si>
  <si>
    <t>@tolunayg1</t>
  </si>
  <si>
    <t>@cokitahelada</t>
  </si>
  <si>
    <t>@majtuss</t>
  </si>
  <si>
    <t>@nayser</t>
  </si>
  <si>
    <t>@therealtahinis</t>
  </si>
  <si>
    <t>@tonyl43232584</t>
  </si>
  <si>
    <t>@_marvelouson</t>
  </si>
  <si>
    <t>@anndylian</t>
  </si>
  <si>
    <t>@rubenharris</t>
  </si>
  <si>
    <t>@dfyken</t>
  </si>
  <si>
    <t>@koiinetwork</t>
  </si>
  <si>
    <t>@sirbitt</t>
  </si>
  <si>
    <t>@mcdionalds</t>
  </si>
  <si>
    <t>@btcexpertindia</t>
  </si>
  <si>
    <t>@lyllahledesma</t>
  </si>
  <si>
    <t>@alchemyplatform</t>
  </si>
  <si>
    <t>@docknetwork</t>
  </si>
  <si>
    <t>@tobyliiiiiiiiii</t>
  </si>
  <si>
    <t>@disclosure</t>
  </si>
  <si>
    <t>@naiiveclub</t>
  </si>
  <si>
    <t>@iotex_io</t>
  </si>
  <si>
    <t>@profgalloway</t>
  </si>
  <si>
    <t>@quickswapdex</t>
  </si>
  <si>
    <t>@minaprotocol</t>
  </si>
  <si>
    <t>@efdevcon</t>
  </si>
  <si>
    <t>@helenhaiyu</t>
  </si>
  <si>
    <t>@ora</t>
  </si>
  <si>
    <t>@vitaliy_usm</t>
  </si>
  <si>
    <t>@darlingdami</t>
  </si>
  <si>
    <t>@gccsmit</t>
  </si>
  <si>
    <t>@ospreyfunds</t>
  </si>
  <si>
    <t>@m_alp_balkan</t>
  </si>
  <si>
    <t>@dogeofficialceo</t>
  </si>
  <si>
    <t>@hani_laid</t>
  </si>
  <si>
    <t>@heydave7</t>
  </si>
  <si>
    <t>@sayuru_akash</t>
  </si>
  <si>
    <t>@periannedc</t>
  </si>
  <si>
    <t>@judokahulk</t>
  </si>
  <si>
    <t>@fialose</t>
  </si>
  <si>
    <t>@plan_marcus</t>
  </si>
  <si>
    <t>@ludovicvds</t>
  </si>
  <si>
    <t>@djstickybuds</t>
  </si>
  <si>
    <t>@moncherriepie</t>
  </si>
  <si>
    <t>@riyuwenji</t>
  </si>
  <si>
    <t>@derek1095</t>
  </si>
  <si>
    <t>@sagarvd01</t>
  </si>
  <si>
    <t>@kansalpulkit</t>
  </si>
  <si>
    <t>@blockgeekdima</t>
  </si>
  <si>
    <t>@exkimoooo</t>
  </si>
  <si>
    <t>@kreyofcoindesk</t>
  </si>
  <si>
    <t>@alexander17v</t>
  </si>
  <si>
    <t>@btcbartender</t>
  </si>
  <si>
    <t>@dydxfoundation</t>
  </si>
  <si>
    <t>@socm1nt</t>
  </si>
  <si>
    <t>@gocrypto_</t>
  </si>
  <si>
    <t>@illuviumio</t>
  </si>
  <si>
    <t>@bitcoinactuary</t>
  </si>
  <si>
    <t>@altavagroup</t>
  </si>
  <si>
    <t>@sunchartist</t>
  </si>
  <si>
    <t>@gabicryptoking</t>
  </si>
  <si>
    <t>@iamdml25</t>
  </si>
  <si>
    <t>@joshterryplays</t>
  </si>
  <si>
    <t>@luxdiei</t>
  </si>
  <si>
    <t>@dickerson_des</t>
  </si>
  <si>
    <t>@thecryptolark</t>
  </si>
  <si>
    <t>@heyangadhere</t>
  </si>
  <si>
    <t>@owensparks_</t>
  </si>
  <si>
    <t>@ronnieleeeee</t>
  </si>
  <si>
    <t>@gautamchhugani</t>
  </si>
  <si>
    <t>@polevaultdream</t>
  </si>
  <si>
    <t>@miss_maryam2</t>
  </si>
  <si>
    <t>@heyhocrypto</t>
  </si>
  <si>
    <t>@khanjicreations</t>
  </si>
  <si>
    <t>@rachelwolf00</t>
  </si>
  <si>
    <t>@barn_bridge</t>
  </si>
  <si>
    <t>@charlottekmuhl</t>
  </si>
  <si>
    <t>@rif_os</t>
  </si>
  <si>
    <t>@fubuloubu</t>
  </si>
  <si>
    <t>@arpaofficial</t>
  </si>
  <si>
    <t>@ecoinometrics</t>
  </si>
  <si>
    <t>@bellaprotocol</t>
  </si>
  <si>
    <t>@themarieoakes</t>
  </si>
  <si>
    <t>@tejaskedare13</t>
  </si>
  <si>
    <t>@teslachillmode</t>
  </si>
  <si>
    <t>@shanemkt</t>
  </si>
  <si>
    <t>@johnstcapital</t>
  </si>
  <si>
    <t>@contentosio</t>
  </si>
  <si>
    <t>@oceanprotocol</t>
  </si>
  <si>
    <t>@blond_ish</t>
  </si>
  <si>
    <t>@nikizefanya</t>
  </si>
  <si>
    <t>@polychaincap</t>
  </si>
  <si>
    <t>@adisonfarrel</t>
  </si>
  <si>
    <t>@injectivelabs</t>
  </si>
  <si>
    <t>@tkcody</t>
  </si>
  <si>
    <t>@slyfox_blet</t>
  </si>
  <si>
    <t>@ethereumclassic</t>
  </si>
  <si>
    <t>@category5music</t>
  </si>
  <si>
    <t>@funtoken_io</t>
  </si>
  <si>
    <t>@smalllovepotion</t>
  </si>
  <si>
    <t>@awyeedeaterbob</t>
  </si>
  <si>
    <t>@quant_network</t>
  </si>
  <si>
    <t>@panteracapital</t>
  </si>
  <si>
    <t>@bitcoin_abc</t>
  </si>
  <si>
    <t>@alderlaneeggs</t>
  </si>
  <si>
    <t>@ecashofficial</t>
  </si>
  <si>
    <t>@valaafshar</t>
  </si>
  <si>
    <t>@dego_finance</t>
  </si>
  <si>
    <t>@qtum</t>
  </si>
  <si>
    <t>@bitcoinrants</t>
  </si>
  <si>
    <t>@lewified</t>
  </si>
  <si>
    <t>@voguesingapore</t>
  </si>
  <si>
    <t>@bizniz203</t>
  </si>
  <si>
    <t>@lomidze1910</t>
  </si>
  <si>
    <t>@phalanetwork</t>
  </si>
  <si>
    <t>@litentry</t>
  </si>
  <si>
    <t>@cryptograffiti</t>
  </si>
  <si>
    <t>@news_of_bsc</t>
  </si>
  <si>
    <t>@ronnaldong</t>
  </si>
  <si>
    <t>@goontrades</t>
  </si>
  <si>
    <t>@depression2019</t>
  </si>
  <si>
    <t>@taipanich_</t>
  </si>
  <si>
    <t>@woofbigdawg</t>
  </si>
  <si>
    <t>@tommythornton</t>
  </si>
  <si>
    <t>@jabierrazak</t>
  </si>
  <si>
    <t>@iiicapital</t>
  </si>
  <si>
    <t>@ashwsbreal</t>
  </si>
  <si>
    <t>@boydh</t>
  </si>
  <si>
    <t>@pboudib</t>
  </si>
  <si>
    <t>@liampayne</t>
  </si>
  <si>
    <t>@parishilton</t>
  </si>
  <si>
    <t>@tuyoge_bit</t>
  </si>
  <si>
    <t>@cryptodeus2</t>
  </si>
  <si>
    <t>@benjaminopowers</t>
  </si>
  <si>
    <t>@jesuscrypto33</t>
  </si>
  <si>
    <t>@0xr</t>
  </si>
  <si>
    <t>@soclose2me</t>
  </si>
  <si>
    <t>@_crypto_may_</t>
  </si>
  <si>
    <t>@space_station</t>
  </si>
  <si>
    <t>@frogrypto</t>
  </si>
  <si>
    <t>@ogesports</t>
  </si>
  <si>
    <t>@jeffriesdavid23</t>
  </si>
  <si>
    <t>@walletconnect</t>
  </si>
  <si>
    <t>@pampierj</t>
  </si>
  <si>
    <t>@n1cklambert</t>
  </si>
  <si>
    <t>@mkbhd</t>
  </si>
  <si>
    <t>@cz_binance’s</t>
  </si>
  <si>
    <t>@marlinprotocol</t>
  </si>
  <si>
    <t>@bsc_daily</t>
  </si>
  <si>
    <t>@nckbtc</t>
  </si>
  <si>
    <t>@fide_chess</t>
  </si>
  <si>
    <t>@gmoneynft</t>
  </si>
  <si>
    <t>@tiger_trade</t>
  </si>
  <si>
    <t>@dinoswaphq</t>
  </si>
  <si>
    <t>@1cryptouniverse</t>
  </si>
  <si>
    <t>@harsheconomist</t>
  </si>
  <si>
    <t>@themichaelowen</t>
  </si>
  <si>
    <t>@satoshitposting</t>
  </si>
  <si>
    <t>@rivaldooficial</t>
  </si>
  <si>
    <t>@priapusiq</t>
  </si>
  <si>
    <t>@guty14haz</t>
  </si>
  <si>
    <t>@wasimakramlive</t>
  </si>
  <si>
    <t>@spacexmr</t>
  </si>
  <si>
    <t>@bitblazeco</t>
  </si>
  <si>
    <t>@toughpeoplelast</t>
  </si>
  <si>
    <t>@0xcryptostefan</t>
  </si>
  <si>
    <t>@bakery_swap</t>
  </si>
  <si>
    <t>@northmantrader</t>
  </si>
  <si>
    <t>@clffouriv</t>
  </si>
  <si>
    <t>@sergenin_ati</t>
  </si>
  <si>
    <t>@monero</t>
  </si>
  <si>
    <t>@dwoloszin</t>
  </si>
  <si>
    <t>@narakathegame</t>
  </si>
  <si>
    <t>@selfkey</t>
  </si>
  <si>
    <t>@dforcenet</t>
  </si>
  <si>
    <t>@anchorage</t>
  </si>
  <si>
    <t>@mindaoyang</t>
  </si>
  <si>
    <t>@sebbunney</t>
  </si>
  <si>
    <t>@fortubefi</t>
  </si>
  <si>
    <t>@clownstyle1982</t>
  </si>
  <si>
    <t>@0x5uff3r</t>
  </si>
  <si>
    <t>@thin19158846</t>
  </si>
  <si>
    <t>@rich_gsr</t>
  </si>
  <si>
    <t>@riccardofonta17</t>
  </si>
  <si>
    <t>@carlosdomingo</t>
  </si>
  <si>
    <t>@jensleysen</t>
  </si>
  <si>
    <t>@jrdothoughts</t>
  </si>
  <si>
    <t>@cryptoairdropw</t>
  </si>
  <si>
    <t>@parman_the</t>
  </si>
  <si>
    <t>@derekfrozt</t>
  </si>
  <si>
    <t>@brycespacetech</t>
  </si>
  <si>
    <t>@bossjre</t>
  </si>
  <si>
    <t>@schmufoo</t>
  </si>
  <si>
    <t>@udibaldheimer</t>
  </si>
  <si>
    <t>@kokowannabe19</t>
  </si>
  <si>
    <t>@yerchickd</t>
  </si>
  <si>
    <t>@patrickacyeah</t>
  </si>
  <si>
    <t>@noahkagan</t>
  </si>
  <si>
    <t>@llamamefi</t>
  </si>
  <si>
    <t>@jerryvhall1</t>
  </si>
  <si>
    <t>@yaswanthys</t>
  </si>
  <si>
    <t>@bmcgleenon</t>
  </si>
  <si>
    <t>@infobus6</t>
  </si>
  <si>
    <t>@facebook</t>
  </si>
  <si>
    <t>@pinky9787066773</t>
  </si>
  <si>
    <t>@baguspahlevy1</t>
  </si>
  <si>
    <t>@ey_us</t>
  </si>
  <si>
    <t>@whudaningrum</t>
  </si>
  <si>
    <t>@deusangelus_be</t>
  </si>
  <si>
    <t>@rodolphesteffan</t>
  </si>
  <si>
    <t>@walterisaacson</t>
  </si>
  <si>
    <t>@damsl8</t>
  </si>
  <si>
    <t>@laluong0811</t>
  </si>
  <si>
    <t>@diemmysexy</t>
  </si>
  <si>
    <t>@bbcamos</t>
  </si>
  <si>
    <t>@geeky1139</t>
  </si>
  <si>
    <t>@manfred_karrer</t>
  </si>
  <si>
    <t>@sumitkapoor16</t>
  </si>
  <si>
    <t>@mars_adami</t>
  </si>
  <si>
    <t>@econoalchemist</t>
  </si>
  <si>
    <t>@zlem13081117</t>
  </si>
  <si>
    <t>@timcast</t>
  </si>
  <si>
    <t>@creed_override</t>
  </si>
  <si>
    <t>@anhayagarwal</t>
  </si>
  <si>
    <t>@kitconewsnow</t>
  </si>
  <si>
    <t>@manikbolt</t>
  </si>
  <si>
    <t>@edwardkaravakis</t>
  </si>
  <si>
    <t>@bitmexresearch</t>
  </si>
  <si>
    <t>@jeff04864732</t>
  </si>
  <si>
    <t>@eswcw4mfbox</t>
  </si>
  <si>
    <t>@mikeinspace</t>
  </si>
  <si>
    <t>@myfinancialfri</t>
  </si>
  <si>
    <t>@selcukket</t>
  </si>
  <si>
    <t>@xjorra</t>
  </si>
  <si>
    <t>@reva_fyw</t>
  </si>
  <si>
    <t>@weezyfanbaby1</t>
  </si>
  <si>
    <t>@ommarenzi</t>
  </si>
  <si>
    <t>@valterpatrik</t>
  </si>
  <si>
    <t>@a7m3dov</t>
  </si>
  <si>
    <t>@ni_bree29</t>
  </si>
  <si>
    <t>@gc_cryptonite</t>
  </si>
  <si>
    <t>@wouhtang1</t>
  </si>
  <si>
    <t>@ethan_vera</t>
  </si>
  <si>
    <t>@littlefighter90</t>
  </si>
  <si>
    <t>@lrocket</t>
  </si>
  <si>
    <t>@sathishtroomer</t>
  </si>
  <si>
    <t>@mjw0610</t>
  </si>
  <si>
    <t>@ctandian</t>
  </si>
  <si>
    <t>@stellaachenbach</t>
  </si>
  <si>
    <t>@jaygould</t>
  </si>
  <si>
    <t>@luxlechien</t>
  </si>
  <si>
    <t>@imlethanh98</t>
  </si>
  <si>
    <t>@urazanev</t>
  </si>
  <si>
    <t>@beautyon_</t>
  </si>
  <si>
    <t>@heyibinance</t>
  </si>
  <si>
    <t>@realmaskbook</t>
  </si>
  <si>
    <t>@elixir_launcher</t>
  </si>
  <si>
    <t>@suji_yan</t>
  </si>
  <si>
    <t>@synthesischool</t>
  </si>
  <si>
    <t>@prometeusnet</t>
  </si>
  <si>
    <t>@zkelman</t>
  </si>
  <si>
    <t>@prosperpredict</t>
  </si>
  <si>
    <t>@codie_sanchez</t>
  </si>
  <si>
    <t>@iamnickrose</t>
  </si>
  <si>
    <t>@qlcchain</t>
  </si>
  <si>
    <t>@morgenrochard</t>
  </si>
  <si>
    <t>@scb10x_official’s</t>
  </si>
  <si>
    <t>@cryptocrabcake</t>
  </si>
  <si>
    <t>@dekentro</t>
  </si>
  <si>
    <t>@theta_network</t>
  </si>
  <si>
    <t>@senecalytics</t>
  </si>
  <si>
    <t>@swipe</t>
  </si>
  <si>
    <t>@22loops</t>
  </si>
  <si>
    <t>@vaynermedia</t>
  </si>
  <si>
    <t>@oax_foundation</t>
  </si>
  <si>
    <t>@binance_spanish</t>
  </si>
  <si>
    <t>@retirementrisks</t>
  </si>
  <si>
    <t>@dexenetwork</t>
  </si>
  <si>
    <t>@krista_kim</t>
  </si>
  <si>
    <t>@sabet</t>
  </si>
  <si>
    <t>@kefan404</t>
  </si>
  <si>
    <t>@petergwall</t>
  </si>
  <si>
    <t>@ctstratis</t>
  </si>
  <si>
    <t>@blockchain</t>
  </si>
  <si>
    <t>@stratisplatform</t>
  </si>
  <si>
    <t>@alphonsodavies</t>
  </si>
  <si>
    <t>@abzminer</t>
  </si>
  <si>
    <t>@easyfinetwork</t>
  </si>
  <si>
    <t>@cartesiproject</t>
  </si>
  <si>
    <t>@lylepratt</t>
  </si>
  <si>
    <t>@arisec15</t>
  </si>
  <si>
    <t>@natechastain</t>
  </si>
  <si>
    <t>@liskhq</t>
  </si>
  <si>
    <t>@andurandpierre</t>
  </si>
  <si>
    <t>@ashisha78103109</t>
  </si>
  <si>
    <t>@venusprotocol</t>
  </si>
  <si>
    <t>@eminencefi</t>
  </si>
  <si>
    <t>@metalpaysme</t>
  </si>
  <si>
    <t>@cupkitten</t>
  </si>
  <si>
    <t>@sameepsi</t>
  </si>
  <si>
    <t>@icebergy_</t>
  </si>
  <si>
    <t>@cryptorocky</t>
  </si>
  <si>
    <t>@stevesanduski</t>
  </si>
  <si>
    <t>@unilend_finance</t>
  </si>
  <si>
    <t>@romelljoseph</t>
  </si>
  <si>
    <t>@atgautamak</t>
  </si>
  <si>
    <t>@zacalsopp</t>
  </si>
  <si>
    <t>@thecryptolove</t>
  </si>
  <si>
    <t>@smokatokey</t>
  </si>
  <si>
    <t>@imtiaan</t>
  </si>
  <si>
    <t>@jb87crypto</t>
  </si>
  <si>
    <t>@firoorg</t>
  </si>
  <si>
    <t>@bitcoinwallah</t>
  </si>
  <si>
    <t>@feiprotocol</t>
  </si>
  <si>
    <t>@ehrls15</t>
  </si>
  <si>
    <t>@rockslulu143</t>
  </si>
  <si>
    <t>@xjmejid</t>
  </si>
  <si>
    <t>@oasisprotocol</t>
  </si>
  <si>
    <t>@smartpeopleshit</t>
  </si>
  <si>
    <t>@mohamme74736047</t>
  </si>
  <si>
    <t>@richardwpickett</t>
  </si>
  <si>
    <t>@evanashapiro</t>
  </si>
  <si>
    <t>@alphafinancelab</t>
  </si>
  <si>
    <t>@weshenryart</t>
  </si>
  <si>
    <t>@realmasknetwork</t>
  </si>
  <si>
    <t>@fearnfts</t>
  </si>
  <si>
    <t>@z410ru</t>
  </si>
  <si>
    <t>@danielthiiha</t>
  </si>
  <si>
    <t>@0x_444</t>
  </si>
  <si>
    <t>@ingetzte</t>
  </si>
  <si>
    <t>@immortaltechb</t>
  </si>
  <si>
    <t>@hasham25044706</t>
  </si>
  <si>
    <t>@ivanbor77858152</t>
  </si>
  <si>
    <t>@chrissembroski</t>
  </si>
  <si>
    <t>@o3efxefdfryj4jh</t>
  </si>
  <si>
    <t>@thesamparr</t>
  </si>
  <si>
    <t>@unabrujilda</t>
  </si>
  <si>
    <t>@advisercounsel</t>
  </si>
  <si>
    <t>@imshameerkrkd</t>
  </si>
  <si>
    <t>@nijiro143_nad</t>
  </si>
  <si>
    <t>@injorantz</t>
  </si>
  <si>
    <t>@shahanshafiq1</t>
  </si>
  <si>
    <t>@bitcoinromandie</t>
  </si>
  <si>
    <t>@btcskye</t>
  </si>
  <si>
    <t>@nadertheory</t>
  </si>
  <si>
    <t>@pratikdumhare_5</t>
  </si>
  <si>
    <t>@szymon68830936</t>
  </si>
  <si>
    <t>@sixers</t>
  </si>
  <si>
    <t>@henripihkala</t>
  </si>
  <si>
    <t>@marvin_tong</t>
  </si>
  <si>
    <t>@smartnonsense</t>
  </si>
  <si>
    <t>@rampdefi</t>
  </si>
  <si>
    <t>@gonzocatalyst</t>
  </si>
  <si>
    <t>@automatanetwork</t>
  </si>
  <si>
    <t>@web3mcp</t>
  </si>
  <si>
    <t>@blockventure</t>
  </si>
  <si>
    <t>@convexmonster</t>
  </si>
  <si>
    <t>@nexusofficial</t>
  </si>
  <si>
    <t>@uploadinglogic</t>
  </si>
  <si>
    <t>@freedogetoken1</t>
  </si>
  <si>
    <t>@answrguy</t>
  </si>
  <si>
    <t>@infoyoyow</t>
  </si>
  <si>
    <t>@binopoly</t>
  </si>
  <si>
    <t>@mona_el_isa</t>
  </si>
  <si>
    <t>@ajtowns</t>
  </si>
  <si>
    <t>@yearn</t>
  </si>
  <si>
    <t>@aairevoltaire</t>
  </si>
  <si>
    <t>@lewiscapaldi</t>
  </si>
  <si>
    <t>@coinsbee</t>
  </si>
  <si>
    <t>@printergoesbrrr</t>
  </si>
  <si>
    <t>@ctxcblockchain</t>
  </si>
  <si>
    <t>@fiskantes</t>
  </si>
  <si>
    <t>@gordongekko_cvp</t>
  </si>
  <si>
    <t>@orlandobravotb</t>
  </si>
  <si>
    <t>@sumanovvasily</t>
  </si>
  <si>
    <t>@gainzxbt</t>
  </si>
  <si>
    <t>@powerpoolcvp</t>
  </si>
  <si>
    <t>@gregory83368697</t>
  </si>
  <si>
    <t>@binance_czsk</t>
  </si>
  <si>
    <t>@usykaa</t>
  </si>
  <si>
    <t>@friskarudana</t>
  </si>
  <si>
    <t>@warren_roddy</t>
  </si>
  <si>
    <t>@xboschi</t>
  </si>
  <si>
    <t>@cointelegraphcs</t>
  </si>
  <si>
    <t>@komodoplatform</t>
  </si>
  <si>
    <t>@sonalibasak</t>
  </si>
  <si>
    <t>@khl</t>
  </si>
  <si>
    <t>@itsallaboutbtc</t>
  </si>
  <si>
    <t>@lewiscapaldi’s</t>
  </si>
  <si>
    <t>@palmnft</t>
  </si>
  <si>
    <t>@scott_stuart_</t>
  </si>
  <si>
    <t>@bonfida</t>
  </si>
  <si>
    <t>@senatorihenyen</t>
  </si>
  <si>
    <t>@hard_protocol</t>
  </si>
  <si>
    <t>@markets</t>
  </si>
  <si>
    <t>@mah_twittar</t>
  </si>
  <si>
    <t>@murphmarkd</t>
  </si>
  <si>
    <t>@alkashrieasih</t>
  </si>
  <si>
    <t>@mustcometh</t>
  </si>
  <si>
    <t>@rachmancaemz4</t>
  </si>
  <si>
    <t>@wilderworld</t>
  </si>
  <si>
    <t>@_allenjl</t>
  </si>
  <si>
    <t>@edmdeshwal</t>
  </si>
  <si>
    <t>@glennhodl</t>
  </si>
  <si>
    <t>@algodtrading</t>
  </si>
  <si>
    <t>@trottermax</t>
  </si>
  <si>
    <t>@jose_delbo</t>
  </si>
  <si>
    <t>@bksahu_tweets</t>
  </si>
  <si>
    <t>@cheapsuperman</t>
  </si>
  <si>
    <t>@sqcrypto</t>
  </si>
  <si>
    <t>@radicle_xyz</t>
  </si>
  <si>
    <t>@bitcoincoreorg</t>
  </si>
  <si>
    <t>@widewood1984</t>
  </si>
  <si>
    <t>@richardbensberg</t>
  </si>
  <si>
    <t>@balmain</t>
  </si>
  <si>
    <t>@8_digital_bread</t>
  </si>
  <si>
    <t>@beerus</t>
  </si>
  <si>
    <t>@chrishaley32</t>
  </si>
  <si>
    <t>@superrare</t>
  </si>
  <si>
    <t>@daddycool1991</t>
  </si>
  <si>
    <t>@ungo83316663</t>
  </si>
  <si>
    <t>@arafaygadit</t>
  </si>
  <si>
    <t>@raynesteinberg</t>
  </si>
  <si>
    <t>@soul_lisker</t>
  </si>
  <si>
    <t>@yungguccit</t>
  </si>
  <si>
    <t>@cyberpunkmoney</t>
  </si>
  <si>
    <t>@st</t>
  </si>
  <si>
    <t>@franciskim_co</t>
  </si>
  <si>
    <t>@webdollar_io</t>
  </si>
  <si>
    <t>@jrossnicoll</t>
  </si>
  <si>
    <t>@ronnycrypto87</t>
  </si>
  <si>
    <t>@orangepillrage</t>
  </si>
  <si>
    <t>@lagaless</t>
  </si>
  <si>
    <t>@daytonanisan</t>
  </si>
  <si>
    <t>@mugkip</t>
  </si>
  <si>
    <t>@orange</t>
  </si>
  <si>
    <t>@cryptopatel</t>
  </si>
  <si>
    <t>@yac</t>
  </si>
  <si>
    <t>@zach_lim_wl</t>
  </si>
  <si>
    <t>@austin_rief</t>
  </si>
  <si>
    <t>@rodamus444</t>
  </si>
  <si>
    <t>@sydneyifergan</t>
  </si>
  <si>
    <t>@missteencrypto</t>
  </si>
  <si>
    <t>@yutakatoshika</t>
  </si>
  <si>
    <t>@leve_raged</t>
  </si>
  <si>
    <t>@afuxbt</t>
  </si>
  <si>
    <t>@tokocrypto</t>
  </si>
  <si>
    <t>@arnab_naskarr</t>
  </si>
  <si>
    <t>@waqasswat1</t>
  </si>
  <si>
    <t>@alleniverson</t>
  </si>
  <si>
    <t>@jessicahodlr</t>
  </si>
  <si>
    <t>@tokau_jp</t>
  </si>
  <si>
    <t>@owenize_odia</t>
  </si>
  <si>
    <t>@lovedoge10</t>
  </si>
  <si>
    <t>@fomosaurus</t>
  </si>
  <si>
    <t>@axel_bitblaze69</t>
  </si>
  <si>
    <t>@deba215</t>
  </si>
  <si>
    <t>@cheddar</t>
  </si>
  <si>
    <t>@binancian</t>
  </si>
  <si>
    <t>@frenchieeap</t>
  </si>
  <si>
    <t>@erynn29</t>
  </si>
  <si>
    <t>@cryptolionel</t>
  </si>
  <si>
    <t>@surfinbitcoin</t>
  </si>
  <si>
    <t>@alex_dreyfus</t>
  </si>
  <si>
    <t>@cryptoslider</t>
  </si>
  <si>
    <t>@amanbinance</t>
  </si>
  <si>
    <t>@tarik4game</t>
  </si>
  <si>
    <t>@dhruvbansal</t>
  </si>
  <si>
    <t>@redasirius</t>
  </si>
  <si>
    <t>@adilbenani4</t>
  </si>
  <si>
    <t>@moexba</t>
  </si>
  <si>
    <t>@adamblevine</t>
  </si>
  <si>
    <t>@ihabcrypto</t>
  </si>
  <si>
    <t>@mfbnb_eg</t>
  </si>
  <si>
    <t>@rex_woodbury</t>
  </si>
  <si>
    <t>@investomanic</t>
  </si>
  <si>
    <t>@darinfeinstein</t>
  </si>
  <si>
    <t>@greggnicholson4</t>
  </si>
  <si>
    <t>@mikenerduk</t>
  </si>
  <si>
    <t>@mrcoolbp</t>
  </si>
  <si>
    <t>@shaniniazi786</t>
  </si>
  <si>
    <t>@ilirsela</t>
  </si>
  <si>
    <t>@binamonok</t>
  </si>
  <si>
    <t>@austinbarnard45</t>
  </si>
  <si>
    <t>@fiirak2</t>
  </si>
  <si>
    <t>@watcherstank</t>
  </si>
  <si>
    <t>@rangosteve88</t>
  </si>
  <si>
    <t>@jackbutcher</t>
  </si>
  <si>
    <t>@narek_gevorgyan</t>
  </si>
  <si>
    <t>@criptastico</t>
  </si>
  <si>
    <t>@cryptocharles__</t>
  </si>
  <si>
    <t>@crypto___baby</t>
  </si>
  <si>
    <t>@tariqnasheed</t>
  </si>
  <si>
    <t>@frcc_crypto</t>
  </si>
  <si>
    <t>@mattjames919</t>
  </si>
  <si>
    <t>@acecrypto33</t>
  </si>
  <si>
    <t>@eliburton_</t>
  </si>
  <si>
    <t>@claycollins</t>
  </si>
  <si>
    <t>@ryan_browne_</t>
  </si>
  <si>
    <t>@wisdommatic</t>
  </si>
  <si>
    <t>@krazemike83</t>
  </si>
  <si>
    <t>@postyxbt</t>
  </si>
  <si>
    <t>@davidmcw</t>
  </si>
  <si>
    <t>@nonameplssss</t>
  </si>
  <si>
    <t>@tdbex</t>
  </si>
  <si>
    <t>@hapilsatha</t>
  </si>
  <si>
    <t>@jacksonphallock</t>
  </si>
  <si>
    <t>@alts_anonymous</t>
  </si>
  <si>
    <t>@bobbyong</t>
  </si>
  <si>
    <t>@bnbgem</t>
  </si>
  <si>
    <t>@tsoh_investing</t>
  </si>
  <si>
    <t>@wsgtoken</t>
  </si>
  <si>
    <t>@dogemongoapp</t>
  </si>
  <si>
    <t>@balancerlabs</t>
  </si>
  <si>
    <t>@cryptooady</t>
  </si>
  <si>
    <t>@jeffkirdeikis</t>
  </si>
  <si>
    <t>@doge_southern</t>
  </si>
  <si>
    <t>@mydefipet</t>
  </si>
  <si>
    <t>@ludimagistr</t>
  </si>
  <si>
    <t>@game0ftrading</t>
  </si>
  <si>
    <t>@jpr007</t>
  </si>
  <si>
    <t>@ryantdavies83</t>
  </si>
  <si>
    <t>@teslatino</t>
  </si>
  <si>
    <t>@djpaulywood</t>
  </si>
  <si>
    <t>@julianmi2</t>
  </si>
  <si>
    <t>@theweekafternxt</t>
  </si>
  <si>
    <t>@jacobcanfield</t>
  </si>
  <si>
    <t>@weinicus</t>
  </si>
  <si>
    <t>@snitskeptic</t>
  </si>
  <si>
    <t>@mazzuzi_</t>
  </si>
  <si>
    <t>@flacqua</t>
  </si>
  <si>
    <t>@ammarooni</t>
  </si>
  <si>
    <t>@edcodex</t>
  </si>
  <si>
    <t>@sourced20</t>
  </si>
  <si>
    <t>@dj_snidzy</t>
  </si>
  <si>
    <t>@diiorioanthony</t>
  </si>
  <si>
    <t>@elonesqandar</t>
  </si>
  <si>
    <t>@leah_cb</t>
  </si>
  <si>
    <t>@omaritosan</t>
  </si>
  <si>
    <t>@mc_frittz</t>
  </si>
  <si>
    <t>@larryphang</t>
  </si>
  <si>
    <t>@artifactshub</t>
  </si>
  <si>
    <t>@infinitytimesme</t>
  </si>
  <si>
    <t>@cryptobluez</t>
  </si>
  <si>
    <t>@bitcoin_tool</t>
  </si>
  <si>
    <t>@fintwit_news</t>
  </si>
  <si>
    <t>@q8three</t>
  </si>
  <si>
    <t>@doncryptodraper</t>
  </si>
  <si>
    <t>@cryptomocho</t>
  </si>
  <si>
    <t>@tommy5cents02</t>
  </si>
  <si>
    <t>@wkr_ch6</t>
  </si>
  <si>
    <t>@osiris_axe</t>
  </si>
  <si>
    <t>@fabrilemus7</t>
  </si>
  <si>
    <t>@spacepadreisle</t>
  </si>
  <si>
    <t>@nijandan07</t>
  </si>
  <si>
    <t>@cryptoblood_</t>
  </si>
  <si>
    <t>@irenezhao_</t>
  </si>
  <si>
    <t>@jbrukh</t>
  </si>
  <si>
    <t>@earnwithrk</t>
  </si>
  <si>
    <t>@rbreich</t>
  </si>
  <si>
    <t>@whale_alert</t>
  </si>
  <si>
    <t>@provoost</t>
  </si>
  <si>
    <t>@cryptobuzznews</t>
  </si>
  <si>
    <t>@janehk</t>
  </si>
  <si>
    <t>@joshua_j_lim</t>
  </si>
  <si>
    <t>@pepecrypt0</t>
  </si>
  <si>
    <t>@jbahabwa</t>
  </si>
  <si>
    <t>@rawegnationalsm</t>
  </si>
  <si>
    <t>@jaraumoses</t>
  </si>
  <si>
    <t>@rogueanalyst</t>
  </si>
  <si>
    <t>@0xcitizenv</t>
  </si>
  <si>
    <t>@entethalliance</t>
  </si>
  <si>
    <t>@cryptobamboozle</t>
  </si>
  <si>
    <t>@abhicryptomedia</t>
  </si>
  <si>
    <t>@jfhksar88</t>
  </si>
  <si>
    <t>@missbitcoin_mai</t>
  </si>
  <si>
    <t>@onetreeplanted</t>
  </si>
  <si>
    <t>@nakmitoshi</t>
  </si>
  <si>
    <t>@dee_bosa</t>
  </si>
  <si>
    <t>@dougstanhope</t>
  </si>
  <si>
    <t>@gailalfa1</t>
  </si>
  <si>
    <t>@caseynewton</t>
  </si>
  <si>
    <t>@usmverse</t>
  </si>
  <si>
    <t>@nftbmarket</t>
  </si>
  <si>
    <t>@katietherussian</t>
  </si>
  <si>
    <t>@xinfin_official</t>
  </si>
  <si>
    <t>@seedlysg</t>
  </si>
  <si>
    <t>@bocachicagal</t>
  </si>
  <si>
    <t>@shrewdotcom</t>
  </si>
  <si>
    <t>@seojoonkim</t>
  </si>
  <si>
    <t>@theartverse</t>
  </si>
  <si>
    <t>@mirror_protocol</t>
  </si>
  <si>
    <t>@vixcontango</t>
  </si>
  <si>
    <t>@space_shibas</t>
  </si>
  <si>
    <t>@arctechinc</t>
  </si>
  <si>
    <t>@streeternews</t>
  </si>
  <si>
    <t>@lightningsats</t>
  </si>
  <si>
    <t>@revv_racing</t>
  </si>
  <si>
    <t>@artrnetwork</t>
  </si>
  <si>
    <t>@revv_racing’s</t>
  </si>
  <si>
    <t>@lilmoonlambo</t>
  </si>
  <si>
    <t>@zssbecker</t>
  </si>
  <si>
    <t>@obj</t>
  </si>
  <si>
    <t>@usocc</t>
  </si>
  <si>
    <t>@hexsensei</t>
  </si>
  <si>
    <t>@hiframework</t>
  </si>
  <si>
    <t>@eynews</t>
  </si>
  <si>
    <t>@the_husl</t>
  </si>
  <si>
    <t>@itslamnotsheep</t>
  </si>
  <si>
    <t>@smartlinkhq</t>
  </si>
  <si>
    <t>@teslapodcast</t>
  </si>
  <si>
    <t>@koroushak</t>
  </si>
  <si>
    <t>@ourielohayon</t>
  </si>
  <si>
    <t>@heyyyaim</t>
  </si>
  <si>
    <t>@digitalbitsorg</t>
  </si>
  <si>
    <t>@jamsandwiched</t>
  </si>
  <si>
    <t>@bccponzi</t>
  </si>
  <si>
    <t>@simoncohen85</t>
  </si>
  <si>
    <t>@geukndrvgzr6bff</t>
  </si>
  <si>
    <t>@chetwisniewski</t>
  </si>
  <si>
    <t>@martabelcher</t>
  </si>
  <si>
    <t>@kccpad_official</t>
  </si>
  <si>
    <t>@crytpo1</t>
  </si>
  <si>
    <t>@dogebacktoken</t>
  </si>
  <si>
    <t>@chnoopsy</t>
  </si>
  <si>
    <t>@tranchess</t>
  </si>
  <si>
    <t>@firingminds</t>
  </si>
  <si>
    <t>@kartonoaan</t>
  </si>
  <si>
    <t>@reluctantcrypto</t>
  </si>
  <si>
    <t>@logical_bangali</t>
  </si>
  <si>
    <t>@dfa_analyst</t>
  </si>
  <si>
    <t>@hafizhajajj</t>
  </si>
  <si>
    <t>@adamseconomics</t>
  </si>
  <si>
    <t>@pisaangkeejuu</t>
  </si>
  <si>
    <t>@barinde73135743</t>
  </si>
  <si>
    <t>@cryptocabsav</t>
  </si>
  <si>
    <t>@laurakarberg7</t>
  </si>
  <si>
    <t>@btchodler4</t>
  </si>
  <si>
    <t>@shazsuper1</t>
  </si>
  <si>
    <t>@gsr_io</t>
  </si>
  <si>
    <t>@satish10june</t>
  </si>
  <si>
    <t>@berylchavezli</t>
  </si>
  <si>
    <t>@hotbit_news</t>
  </si>
  <si>
    <t>@hmishalos</t>
  </si>
  <si>
    <t>@alibhamed</t>
  </si>
  <si>
    <t>@binance_vietnam</t>
  </si>
  <si>
    <t>@cryptohunters19</t>
  </si>
  <si>
    <t>@demirce0</t>
  </si>
  <si>
    <t>@rocketbunny2021</t>
  </si>
  <si>
    <t>@x6262773</t>
  </si>
  <si>
    <t>@4moonsettler</t>
  </si>
  <si>
    <t>@hsaziz3</t>
  </si>
  <si>
    <t>@exitfiat</t>
  </si>
  <si>
    <t>@lemonvitamins</t>
  </si>
  <si>
    <t>@btckaz</t>
  </si>
  <si>
    <t>@ysl_io</t>
  </si>
  <si>
    <t>@devchart</t>
  </si>
  <si>
    <t>@andreassteno</t>
  </si>
  <si>
    <t>@_mark</t>
  </si>
  <si>
    <t>@mr312</t>
  </si>
  <si>
    <t>@themooncarl</t>
  </si>
  <si>
    <t>@markgurman</t>
  </si>
  <si>
    <t>@thekriskay</t>
  </si>
  <si>
    <t>@tim_cook</t>
  </si>
  <si>
    <t>@teddycleps</t>
  </si>
  <si>
    <t>@micsolana</t>
  </si>
  <si>
    <t>@fancona27</t>
  </si>
  <si>
    <t>@str8edgeracer</t>
  </si>
  <si>
    <t>@adityamandalin</t>
  </si>
  <si>
    <t>@mranax</t>
  </si>
  <si>
    <t>@emiliobrath</t>
  </si>
  <si>
    <t>@kathleenjcruz</t>
  </si>
  <si>
    <t>@id_aa_carmack</t>
  </si>
  <si>
    <t>@crypto_kink</t>
  </si>
  <si>
    <t>@woke_crypto</t>
  </si>
  <si>
    <t>@squishchaos</t>
  </si>
  <si>
    <t>@nftsiblings</t>
  </si>
  <si>
    <t>@ripioapp</t>
  </si>
  <si>
    <t>@andreijikh</t>
  </si>
  <si>
    <t>@markmulvey</t>
  </si>
  <si>
    <t>@steakbank</t>
  </si>
  <si>
    <t>@coinviewinfo</t>
  </si>
  <si>
    <t>@dafacto</t>
  </si>
  <si>
    <t>@nft_launch</t>
  </si>
  <si>
    <t>@ericjorgenson</t>
  </si>
  <si>
    <t>@mrcryptostocks</t>
  </si>
  <si>
    <t>@bmcclendon</t>
  </si>
  <si>
    <t>@richquack</t>
  </si>
  <si>
    <t>@alexandertheus</t>
  </si>
  <si>
    <t>@thecryptoc0up1e</t>
  </si>
  <si>
    <t>@alexadventurous</t>
  </si>
  <si>
    <t>@prybaltowski</t>
  </si>
  <si>
    <t>@ninerealms_cap</t>
  </si>
  <si>
    <t>@dmihal</t>
  </si>
  <si>
    <t>@topgoal_nft</t>
  </si>
  <si>
    <t>@brendan_dharma</t>
  </si>
  <si>
    <t>@samuel91260100</t>
  </si>
  <si>
    <t>@drbitcoinmd</t>
  </si>
  <si>
    <t>@shambalauni</t>
  </si>
  <si>
    <t>@terencechain</t>
  </si>
  <si>
    <t>@zerowaiting</t>
  </si>
  <si>
    <t>@payx2p</t>
  </si>
  <si>
    <t>@irinaheaver</t>
  </si>
  <si>
    <t>@zwigozwitscher</t>
  </si>
  <si>
    <t>@bitdao_official</t>
  </si>
  <si>
    <t>@ivanescobosa</t>
  </si>
  <si>
    <t>@mikemcdonald89</t>
  </si>
  <si>
    <t>@thefca</t>
  </si>
  <si>
    <t>@idexio</t>
  </si>
  <si>
    <t>@jasonadeane</t>
  </si>
  <si>
    <t>@coinstore_en</t>
  </si>
  <si>
    <t>@bitcoinconner</t>
  </si>
  <si>
    <t>@greenexcrypto</t>
  </si>
  <si>
    <t>@sunnyrayshow</t>
  </si>
  <si>
    <t>@verasitytech</t>
  </si>
  <si>
    <t>@portis_io</t>
  </si>
  <si>
    <t>@kryptomaryam</t>
  </si>
  <si>
    <t>@alexandre_lores</t>
  </si>
  <si>
    <t>@synopsis2021</t>
  </si>
  <si>
    <t>@incomesharks</t>
  </si>
  <si>
    <t>@orion_money</t>
  </si>
  <si>
    <t>@stoeney1</t>
  </si>
  <si>
    <t>@cryptunez</t>
  </si>
  <si>
    <t>@ronwyden@senlummis@sentoomey</t>
  </si>
  <si>
    <t>@miamiheat</t>
  </si>
  <si>
    <t>@nickabeaird</t>
  </si>
  <si>
    <t>@heykhunkay</t>
  </si>
  <si>
    <t>@hodlxhold</t>
  </si>
  <si>
    <t>@cryptojobslist</t>
  </si>
  <si>
    <t>@tonyherrera</t>
  </si>
  <si>
    <t>@freeriverx</t>
  </si>
  <si>
    <t>@ashleydcan</t>
  </si>
  <si>
    <t>@paulg</t>
  </si>
  <si>
    <t>@nflpa</t>
  </si>
  <si>
    <t>@thegizemalp</t>
  </si>
  <si>
    <t>@gegelsmr2</t>
  </si>
  <si>
    <t>@thedaomaker</t>
  </si>
  <si>
    <t>@thebluematt</t>
  </si>
  <si>
    <t>@cirusfoundation</t>
  </si>
  <si>
    <t>@cryptoforsa</t>
  </si>
  <si>
    <t>@ninja</t>
  </si>
  <si>
    <t>@hassan_inar</t>
  </si>
  <si>
    <t>@realflokiinu</t>
  </si>
  <si>
    <t>@simonembanna</t>
  </si>
  <si>
    <t>@wholenewwworld</t>
  </si>
  <si>
    <t>@nft</t>
  </si>
  <si>
    <t>@compoundgrants</t>
  </si>
  <si>
    <t>@erigoneth</t>
  </si>
  <si>
    <t>@ethnimbus</t>
  </si>
  <si>
    <t>@realpauleverton</t>
  </si>
  <si>
    <t>@nethermindeth</t>
  </si>
  <si>
    <t>@jrichlive</t>
  </si>
  <si>
    <t>@alexandomega</t>
  </si>
  <si>
    <t>@max_hodak</t>
  </si>
  <si>
    <t>@nickwhoward</t>
  </si>
  <si>
    <t>@samanthamess8</t>
  </si>
  <si>
    <t>@roryshannon</t>
  </si>
  <si>
    <t>@nansen_ai</t>
  </si>
  <si>
    <t>@surojit</t>
  </si>
  <si>
    <t>@felixschlang</t>
  </si>
  <si>
    <t>@stianwalgermo</t>
  </si>
  <si>
    <t>@rookisaacman</t>
  </si>
  <si>
    <t>@nba</t>
  </si>
  <si>
    <t>@drsianproctor</t>
  </si>
  <si>
    <t>@gelatonetwork</t>
  </si>
  <si>
    <t>@arceneauxhayley</t>
  </si>
  <si>
    <t>@minecitycoins</t>
  </si>
  <si>
    <t>@koeppelmann</t>
  </si>
  <si>
    <t>@mwiyas</t>
  </si>
  <si>
    <t>@la__cuen</t>
  </si>
  <si>
    <t>@voltage_cloud</t>
  </si>
  <si>
    <t>@paul08113166</t>
  </si>
  <si>
    <t>@hayekandkeynes</t>
  </si>
  <si>
    <t>@_harjyot</t>
  </si>
  <si>
    <t>@actaiglobal</t>
  </si>
  <si>
    <t>@nomura</t>
  </si>
  <si>
    <t>@tylerxhobbs</t>
  </si>
  <si>
    <t>@ajamesbragg</t>
  </si>
  <si>
    <t>@whessert</t>
  </si>
  <si>
    <t>@clegfx</t>
  </si>
  <si>
    <t>@aaja</t>
  </si>
  <si>
    <t>@rtfktstudios</t>
  </si>
  <si>
    <t>@molidorshane</t>
  </si>
  <si>
    <t>@redrock1t</t>
  </si>
  <si>
    <t>@ascendex_global</t>
  </si>
  <si>
    <t>@citi</t>
  </si>
  <si>
    <t>@staderlabs</t>
  </si>
  <si>
    <t>@btcblockbot</t>
  </si>
  <si>
    <t>@ysiu</t>
  </si>
  <si>
    <t>@lisanedwards</t>
  </si>
  <si>
    <t>@vastbank</t>
  </si>
  <si>
    <t>@pplpleasr1</t>
  </si>
  <si>
    <t>@dantesoutlook</t>
  </si>
  <si>
    <t>@sebaudet26</t>
  </si>
  <si>
    <t>@shirehodl</t>
  </si>
  <si>
    <t>@defillama</t>
  </si>
  <si>
    <t>@etsy</t>
  </si>
  <si>
    <t>@simonvaliu</t>
  </si>
  <si>
    <t>@rabois</t>
  </si>
  <si>
    <t>@knlae_</t>
  </si>
  <si>
    <t>@jarrodloadholt</t>
  </si>
  <si>
    <t>@iso_ix</t>
  </si>
  <si>
    <t>@a</t>
  </si>
  <si>
    <t>@pulte</t>
  </si>
  <si>
    <t>@eglyman</t>
  </si>
  <si>
    <t>@jai_prasad17</t>
  </si>
  <si>
    <t>@onemorepeter</t>
  </si>
  <si>
    <t>@brentlsaunders</t>
  </si>
  <si>
    <t>@xmtp_</t>
  </si>
  <si>
    <t>@rickthelaureate</t>
  </si>
  <si>
    <t>@boddhisigma</t>
  </si>
  <si>
    <t>@billharris__</t>
  </si>
  <si>
    <t>@dwr</t>
  </si>
  <si>
    <t>@morrisonbrett</t>
  </si>
  <si>
    <t>@believethehype</t>
  </si>
  <si>
    <t>@nonamebitcoin</t>
  </si>
  <si>
    <t>@bfxsecurities</t>
  </si>
  <si>
    <t>@olympusdao</t>
  </si>
  <si>
    <t>@0xlucid</t>
  </si>
  <si>
    <t>@fhierophant</t>
  </si>
  <si>
    <t>@oneofnft</t>
  </si>
  <si>
    <t>@felcheck</t>
  </si>
  <si>
    <t>@astro_elliott</t>
  </si>
  <si>
    <t>@thejackbeyer</t>
  </si>
  <si>
    <t>@nipun_pit</t>
  </si>
  <si>
    <t>@ulalaunch</t>
  </si>
  <si>
    <t>@torybruno</t>
  </si>
  <si>
    <t>@hotbinaryoption</t>
  </si>
  <si>
    <t>@tesmanian_com</t>
  </si>
  <si>
    <t>@azeem</t>
  </si>
  <si>
    <t>@vonbrauckmann</t>
  </si>
  <si>
    <t>@hiromichimizuno</t>
  </si>
  <si>
    <t>@astro_g_dogg</t>
  </si>
  <si>
    <t>@jkylebass</t>
  </si>
  <si>
    <t>@nextspaceflight</t>
  </si>
  <si>
    <t>@skorusark</t>
  </si>
  <si>
    <t>@aavegotchi</t>
  </si>
  <si>
    <t>@dirtytesla</t>
  </si>
  <si>
    <t>@tuktuk_legend</t>
  </si>
  <si>
    <t>@rogozin</t>
  </si>
  <si>
    <t>@bluemoondance74</t>
  </si>
  <si>
    <t>@rtenfrancais</t>
  </si>
  <si>
    <t>@madan3</t>
  </si>
  <si>
    <t>@futurejurvetson</t>
  </si>
  <si>
    <t>@residentsponge</t>
  </si>
  <si>
    <t>@spacex360</t>
  </si>
  <si>
    <t>@abesutherland</t>
  </si>
  <si>
    <t>@rhensing</t>
  </si>
  <si>
    <t>@coffeetabletsla</t>
  </si>
  <si>
    <t>@dougcoupland</t>
  </si>
  <si>
    <t>@jacksonwoodhq</t>
  </si>
  <si>
    <t>@lylakohistany</t>
  </si>
  <si>
    <t>@decouvrebitcoin</t>
  </si>
  <si>
    <t>@mortenlund89</t>
  </si>
  <si>
    <t>@huuep</t>
  </si>
  <si>
    <t>@leastimalive</t>
  </si>
  <si>
    <t>@exordiumhq</t>
  </si>
  <si>
    <t>@neuro_skeptic</t>
  </si>
  <si>
    <t>@oza_shiv</t>
  </si>
  <si>
    <t>@chesternobs</t>
  </si>
  <si>
    <t>@thegameismine77</t>
  </si>
  <si>
    <t>@davidnagysfgang</t>
  </si>
  <si>
    <t>@crypt0men</t>
  </si>
  <si>
    <t>@eswarsprasad</t>
  </si>
  <si>
    <t>@pauljamil</t>
  </si>
  <si>
    <t>@manic_marge</t>
  </si>
  <si>
    <t>@f9block5</t>
  </si>
  <si>
    <t>@susiebdds</t>
  </si>
  <si>
    <t>@chrisg_nsf</t>
  </si>
  <si>
    <t>@agokimpian</t>
  </si>
  <si>
    <t>@vancity_tesla</t>
  </si>
  <si>
    <t>@whatsupfranks</t>
  </si>
  <si>
    <t>@alto_ira</t>
  </si>
  <si>
    <t>@stephenathome</t>
  </si>
  <si>
    <t>@thegreatkhalid</t>
  </si>
  <si>
    <t>@bigsky_hodl</t>
  </si>
  <si>
    <t>@cmdr_hadfield</t>
  </si>
  <si>
    <t>@masterbtcltc</t>
  </si>
  <si>
    <t>@kelliegerardi</t>
  </si>
  <si>
    <t>@magicaltux</t>
  </si>
  <si>
    <t>@driveteslaca</t>
  </si>
  <si>
    <t>@jeremyjudkins</t>
  </si>
  <si>
    <t>@younietyler</t>
  </si>
  <si>
    <t>@cardanostiftung</t>
  </si>
  <si>
    <t>@adrianoinjapan</t>
  </si>
  <si>
    <t>@envdani</t>
  </si>
  <si>
    <t>@klwtts</t>
  </si>
  <si>
    <t>@enn_nafnlaus</t>
  </si>
  <si>
    <t>@tonytesla4life</t>
  </si>
  <si>
    <t>@nashsjgdr</t>
  </si>
  <si>
    <t>@techau</t>
  </si>
  <si>
    <t>@blofeldbitcoin</t>
  </si>
  <si>
    <t>@teslaforthe_win</t>
  </si>
  <si>
    <t>@neopork85</t>
  </si>
  <si>
    <t>@hassanaesthetic</t>
  </si>
  <si>
    <t>@sociedadcivilsv</t>
  </si>
  <si>
    <t>@aaronjoelgeorge</t>
  </si>
  <si>
    <t>@cybercasterz</t>
  </si>
  <si>
    <t>@martinviecha</t>
  </si>
  <si>
    <t>@nicansuini</t>
  </si>
  <si>
    <t>@gf4tesla</t>
  </si>
  <si>
    <t>@roscosmos</t>
  </si>
  <si>
    <t>@arianespace</t>
  </si>
  <si>
    <t>@arianegroup</t>
  </si>
  <si>
    <t>@northropgrumman</t>
  </si>
  <si>
    <t>@rocketlab</t>
  </si>
  <si>
    <t>@virginorbit</t>
  </si>
  <si>
    <t>@moneygram</t>
  </si>
  <si>
    <t>@worldandscience</t>
  </si>
  <si>
    <t>@aoyon_a</t>
  </si>
  <si>
    <t>@jamesclayton5</t>
  </si>
  <si>
    <t>@oriel90</t>
  </si>
  <si>
    <t>@polarstarrose</t>
  </si>
  <si>
    <t>@consumerreports</t>
  </si>
  <si>
    <t>@2b4ch</t>
  </si>
  <si>
    <t>@dr_thomasz</t>
  </si>
  <si>
    <t>@rdanglephoto</t>
  </si>
  <si>
    <t>@sicarious_</t>
  </si>
  <si>
    <t>@caspar_stanley</t>
  </si>
  <si>
    <t>@jimfarley98</t>
  </si>
  <si>
    <t>@georgisto2</t>
  </si>
  <si>
    <t>@mrlevine</t>
  </si>
  <si>
    <t>@jgrano305</t>
  </si>
  <si>
    <t>@ali_tesla585</t>
  </si>
  <si>
    <t>@gethedgecrypto</t>
  </si>
  <si>
    <t>@nykchannel</t>
  </si>
  <si>
    <t>@ashleevance</t>
  </si>
  <si>
    <t>@wublockchain</t>
  </si>
  <si>
    <t>@thom_astro</t>
  </si>
  <si>
    <t>@effinzach</t>
  </si>
  <si>
    <t>@coinbasewallet</t>
  </si>
  <si>
    <t>@anthonyisonline</t>
  </si>
  <si>
    <t>@tachyonaccel</t>
  </si>
  <si>
    <t>@13ericralph31</t>
  </si>
  <si>
    <t>@dankrad</t>
  </si>
  <si>
    <t>@nuerburgring</t>
  </si>
  <si>
    <t>@jbmastercrypto</t>
  </si>
  <si>
    <t>@tgmetsfan98</t>
  </si>
  <si>
    <t>@saverioss</t>
  </si>
  <si>
    <t>@ray4tesla</t>
  </si>
  <si>
    <t>@daviddeutschoxf</t>
  </si>
  <si>
    <t>@stjude</t>
  </si>
  <si>
    <t>@teslaownersuae</t>
  </si>
  <si>
    <t>@live_munro</t>
  </si>
  <si>
    <t>@kounistou</t>
  </si>
  <si>
    <t>@cybrtrkguy</t>
  </si>
  <si>
    <t>@bittwiar</t>
  </si>
  <si>
    <t>@simongerman600</t>
  </si>
  <si>
    <t>@seppalavilleen</t>
  </si>
  <si>
    <t>@scott_peak</t>
  </si>
  <si>
    <t>@teslaclubwi</t>
  </si>
  <si>
    <t>@papapishu</t>
  </si>
  <si>
    <t>@smilesimplify</t>
  </si>
  <si>
    <t>@starshipfairing</t>
  </si>
  <si>
    <t>@relativityspace</t>
  </si>
  <si>
    <t>@thetimellis</t>
  </si>
  <si>
    <t>@zapper_fi</t>
  </si>
  <si>
    <t>@gelbfur</t>
  </si>
  <si>
    <t>@johnkimltc</t>
  </si>
  <si>
    <t>@planet4589</t>
  </si>
  <si>
    <t>@taiigerblue</t>
  </si>
  <si>
    <t>@saulabrm</t>
  </si>
  <si>
    <t>@omarsultan</t>
  </si>
  <si>
    <t>@cryptoboomnews</t>
  </si>
  <si>
    <t>@slye</t>
  </si>
  <si>
    <t>@josepimpo</t>
  </si>
  <si>
    <t>@tesla_raj</t>
  </si>
  <si>
    <t>@heyitsyashu</t>
  </si>
  <si>
    <t>@bitcoinnico</t>
  </si>
  <si>
    <t>@somanywow</t>
  </si>
  <si>
    <t>@flip_btcmag</t>
  </si>
  <si>
    <t>@weddleandsons</t>
  </si>
  <si>
    <t>@jeff_foust</t>
  </si>
  <si>
    <t>@teslaownersde</t>
  </si>
  <si>
    <t>@ezebroni</t>
  </si>
  <si>
    <t>@harryalford3</t>
  </si>
  <si>
    <t>@ccanonne_</t>
  </si>
  <si>
    <t>@maxcarjuzaa</t>
  </si>
  <si>
    <t>@elonardom</t>
  </si>
  <si>
    <t>@oanda</t>
  </si>
  <si>
    <t>@aidrivr</t>
  </si>
  <si>
    <t>@edjmoya</t>
  </si>
  <si>
    <t>@hyperchangetv</t>
  </si>
  <si>
    <t>@memesofmars</t>
  </si>
  <si>
    <t>@matchasmmatt</t>
  </si>
  <si>
    <t>@electrekco</t>
  </si>
  <si>
    <t>@fredericlambert</t>
  </si>
  <si>
    <t>@veteranhodl</t>
  </si>
  <si>
    <t>@stevehamel16</t>
  </si>
  <si>
    <t>@withfnd</t>
  </si>
  <si>
    <t>@summerlinark</t>
  </si>
  <si>
    <t>@api3dao</t>
  </si>
  <si>
    <t>@wintonark</t>
  </si>
  <si>
    <t>@edisoneom</t>
  </si>
  <si>
    <t>@btcbycko</t>
  </si>
  <si>
    <t>@gokuaurelius</t>
  </si>
  <si>
    <t>@cryptocornfeld</t>
  </si>
  <si>
    <t>@cgdavemac</t>
  </si>
  <si>
    <t>@moonchild195</t>
  </si>
  <si>
    <t>@rickandmorty</t>
  </si>
  <si>
    <t>@aweolaleye</t>
  </si>
  <si>
    <t>@kale6360gmail</t>
  </si>
  <si>
    <t>@cameronghood</t>
  </si>
  <si>
    <t>@jamesharrisnow</t>
  </si>
  <si>
    <t>@ladyanarki</t>
  </si>
  <si>
    <t>@flummery5</t>
  </si>
  <si>
    <t>@hosseeb</t>
  </si>
  <si>
    <t>@justindeanlee</t>
  </si>
  <si>
    <t>@zaidjilani</t>
  </si>
  <si>
    <t>@talieschwagga</t>
  </si>
  <si>
    <t>@preachy_spice</t>
  </si>
  <si>
    <t>@michilumin</t>
  </si>
  <si>
    <t>@pomppodcast</t>
  </si>
  <si>
    <t>@isro</t>
  </si>
  <si>
    <t>@jxcksweeney</t>
  </si>
  <si>
    <t>@jasonfielding</t>
  </si>
  <si>
    <t>@portcanaveral</t>
  </si>
  <si>
    <t>@etherkragg</t>
  </si>
  <si>
    <t>@caseyjscalf</t>
  </si>
  <si>
    <t>@facebookai</t>
  </si>
  <si>
    <t>@neuralink</t>
  </si>
  <si>
    <t>@greenidgellc</t>
  </si>
  <si>
    <t>@fael097</t>
  </si>
  <si>
    <t>@kristinalcorner</t>
  </si>
  <si>
    <t>@charly923407591</t>
  </si>
  <si>
    <t>@riorahardi618</t>
  </si>
  <si>
    <t>@dudespostingws</t>
  </si>
  <si>
    <t>@ashleyillusion1</t>
  </si>
  <si>
    <t>@billycrammer</t>
  </si>
  <si>
    <t>@squawksquare</t>
  </si>
  <si>
    <t>@supermugatu</t>
  </si>
  <si>
    <t>@thepiggsboson</t>
  </si>
  <si>
    <t>@grimnut</t>
  </si>
  <si>
    <t>@whiterabbitbtc1</t>
  </si>
  <si>
    <t>@dragtimes</t>
  </si>
  <si>
    <t>@peter_szilagyi</t>
  </si>
  <si>
    <t>@tlpn_official</t>
  </si>
  <si>
    <t>@rakyll</t>
  </si>
  <si>
    <t>@delta_v</t>
  </si>
  <si>
    <t>@danielsloeb1</t>
  </si>
  <si>
    <t>@roschetzkyp</t>
  </si>
  <si>
    <t>@twistartups</t>
  </si>
  <si>
    <t>@jchybow</t>
  </si>
  <si>
    <t>@1stmarscolonist</t>
  </si>
  <si>
    <t>@alexsvanart</t>
  </si>
  <si>
    <t>@drphiltill</t>
  </si>
  <si>
    <t>@jonkutsmeda</t>
  </si>
  <si>
    <t>@fredsterrrr</t>
  </si>
  <si>
    <t>@sophiamzaller</t>
  </si>
  <si>
    <t>@deepmind</t>
  </si>
  <si>
    <t>@unchained_pod</t>
  </si>
  <si>
    <t>@hammepain</t>
  </si>
  <si>
    <t>@erikcason</t>
  </si>
  <si>
    <t>@brandonbernicky</t>
  </si>
  <si>
    <t>@frronconi</t>
  </si>
  <si>
    <t>@lottabitblaq</t>
  </si>
  <si>
    <t>@joannmoretti</t>
  </si>
  <si>
    <t>@skinnerliber8ed</t>
  </si>
  <si>
    <t>@fogle_shane</t>
  </si>
  <si>
    <t>@jerry12perez</t>
  </si>
  <si>
    <t>@jolaburnett</t>
  </si>
  <si>
    <t>@hippiedoo</t>
  </si>
  <si>
    <t>@jeroenbartelse</t>
  </si>
  <si>
    <t>@pawlowskimario</t>
  </si>
  <si>
    <t>@margaretsiegien</t>
  </si>
  <si>
    <t>@brent_kt</t>
  </si>
  <si>
    <t>@digitalcolmer</t>
  </si>
  <si>
    <t>@curieuxexplorer</t>
  </si>
  <si>
    <t>@archaeologypics</t>
  </si>
  <si>
    <t>@shi4tech</t>
  </si>
  <si>
    <t>@hana_elsayyed</t>
  </si>
  <si>
    <t>@anand_narang</t>
  </si>
  <si>
    <t>@kalydeoo</t>
  </si>
  <si>
    <t>@maxkeis</t>
  </si>
  <si>
    <t>@larrykellogg</t>
  </si>
  <si>
    <t>@keystonewallet</t>
  </si>
  <si>
    <t>@_bennettm_</t>
  </si>
  <si>
    <t>@citylightzmusic</t>
  </si>
  <si>
    <t>@sza</t>
  </si>
  <si>
    <t>@rich_teer</t>
  </si>
  <si>
    <t>@dimazeniuk</t>
  </si>
  <si>
    <t>@troyrubert</t>
  </si>
  <si>
    <t>@roasbeef</t>
  </si>
  <si>
    <t>@wr4nygov</t>
  </si>
  <si>
    <t>@breakdownnlw</t>
  </si>
  <si>
    <t>@brookssterritt</t>
  </si>
  <si>
    <t>@liv_boeree</t>
  </si>
  <si>
    <t>@openai</t>
  </si>
  <si>
    <t>@lexpunk_dao</t>
  </si>
  <si>
    <t>@peter_j_beck</t>
  </si>
  <si>
    <t>@co_tesla</t>
  </si>
  <si>
    <t>@deitaone</t>
  </si>
  <si>
    <t>@bentv_sh</t>
  </si>
  <si>
    <t>@fragdemented</t>
  </si>
  <si>
    <t>@jaydev_chauhan_</t>
  </si>
  <si>
    <t>@vlajournaliste</t>
  </si>
  <si>
    <t>@archeohistories</t>
  </si>
  <si>
    <t>@ottogibeefcurry</t>
  </si>
  <si>
    <t>@lubrooo</t>
  </si>
  <si>
    <t>@billhuang688</t>
  </si>
  <si>
    <t>@bitshack</t>
  </si>
  <si>
    <t>@edjomko</t>
  </si>
  <si>
    <t>@b1tc01n_b01</t>
  </si>
  <si>
    <t>@wdwspeakers</t>
  </si>
  <si>
    <t>@iearnscience</t>
  </si>
  <si>
    <t>@alandail</t>
  </si>
  <si>
    <t>@rocketry_catboy</t>
  </si>
  <si>
    <t>@sluigi123</t>
  </si>
  <si>
    <t>@cmuratori</t>
  </si>
  <si>
    <t>@crypt0e</t>
  </si>
  <si>
    <t>@tesla4k</t>
  </si>
  <si>
    <t>@matanmazursky</t>
  </si>
  <si>
    <t>@stem_feed</t>
  </si>
  <si>
    <t>@pleasrdao</t>
  </si>
  <si>
    <t>@teslafruit</t>
  </si>
  <si>
    <t>@blockbain</t>
  </si>
  <si>
    <t>@aparanjape</t>
  </si>
  <si>
    <t>@libertyblitz</t>
  </si>
  <si>
    <t>@josh_bickett</t>
  </si>
  <si>
    <t>@mellow_wolf</t>
  </si>
  <si>
    <t>@andrewjwells</t>
  </si>
  <si>
    <t>@malifestro</t>
  </si>
  <si>
    <t>@secretarypete</t>
  </si>
  <si>
    <t>@b280c_2</t>
  </si>
  <si>
    <t>@techvamp</t>
  </si>
  <si>
    <t>@chrisdungeon</t>
  </si>
  <si>
    <t>@ktlannan</t>
  </si>
  <si>
    <t>@jrosinski97</t>
  </si>
  <si>
    <t>@maxk</t>
  </si>
  <si>
    <t>@danaen803</t>
  </si>
  <si>
    <t>@lorebitcoin</t>
  </si>
  <si>
    <t>@shivon</t>
  </si>
  <si>
    <t>@captainsiddh</t>
  </si>
  <si>
    <t>@sparkpaul</t>
  </si>
  <si>
    <t>@techhmt</t>
  </si>
  <si>
    <t>@calvinayre</t>
  </si>
  <si>
    <t>@considercosmos</t>
  </si>
  <si>
    <t>@mnicoletos</t>
  </si>
  <si>
    <t>@austindesisto</t>
  </si>
  <si>
    <t>@thelykeion</t>
  </si>
  <si>
    <t>@artemis360_moon</t>
  </si>
  <si>
    <t>@archaeologyart</t>
  </si>
  <si>
    <t>@tylerg1998</t>
  </si>
  <si>
    <t>@thorxrune</t>
  </si>
  <si>
    <t>@shawncarelli</t>
  </si>
  <si>
    <t>@latestinspace</t>
  </si>
  <si>
    <t>@ostynhyss</t>
  </si>
  <si>
    <t>@delta_iv_heavy</t>
  </si>
  <si>
    <t>@decentralca</t>
  </si>
  <si>
    <t>@amyacker</t>
  </si>
  <si>
    <t>@truthseekerx10</t>
  </si>
  <si>
    <t>@lisajoynolan</t>
  </si>
  <si>
    <t>@lolmcshizz</t>
  </si>
  <si>
    <t>@reminiscence</t>
  </si>
  <si>
    <t>@bennd77</t>
  </si>
  <si>
    <t>@adamhoov</t>
  </si>
  <si>
    <t>@yasarbrad</t>
  </si>
  <si>
    <t>@zone_astronomy</t>
  </si>
  <si>
    <t>@mlemerle</t>
  </si>
  <si>
    <t>@westcoastbill</t>
  </si>
  <si>
    <t>@fartface2000</t>
  </si>
  <si>
    <t>@dmitriytm3</t>
  </si>
  <si>
    <t>@panamach2</t>
  </si>
  <si>
    <t>@mansoor14769892</t>
  </si>
  <si>
    <t>@morningbrew</t>
  </si>
  <si>
    <t>@thefavoritist</t>
  </si>
  <si>
    <t>@awwwwwwwwsnap</t>
  </si>
  <si>
    <t>@huslage</t>
  </si>
  <si>
    <t>@phillippay</t>
  </si>
  <si>
    <t>@yourfellowarab</t>
  </si>
  <si>
    <t>@crypto___oracle</t>
  </si>
  <si>
    <t>@optimoprincipi</t>
  </si>
  <si>
    <t>@nosleepjon</t>
  </si>
  <si>
    <t>@rgvaerialphotos</t>
  </si>
  <si>
    <t>@parchedmint</t>
  </si>
  <si>
    <t>@teslatruckclub</t>
  </si>
  <si>
    <t>@hammura97806224</t>
  </si>
  <si>
    <t>@wlopwangling</t>
  </si>
  <si>
    <t>@1billionsubs</t>
  </si>
  <si>
    <t>@kenchangh</t>
  </si>
  <si>
    <t>@mskimmythompson</t>
  </si>
  <si>
    <t>@izanramos2002</t>
  </si>
  <si>
    <t>@straderbee</t>
  </si>
  <si>
    <t>@anduong_91</t>
  </si>
  <si>
    <t>@williamequigley</t>
  </si>
  <si>
    <t>@morethan3dltd</t>
  </si>
  <si>
    <t>@drmikemceasy</t>
  </si>
  <si>
    <t>@olhzn</t>
  </si>
  <si>
    <t>@_rykllan</t>
  </si>
  <si>
    <t>@btc_enjoyer</t>
  </si>
  <si>
    <t>@rickrubin</t>
  </si>
  <si>
    <t>@tdogewhisperer</t>
  </si>
  <si>
    <t>@soberalmost</t>
  </si>
  <si>
    <t>@robertiger</t>
  </si>
  <si>
    <t>@arcaneresearch</t>
  </si>
  <si>
    <t>@tryonset</t>
  </si>
  <si>
    <t>@btcgift_shop</t>
  </si>
  <si>
    <t>@iss_research</t>
  </si>
  <si>
    <t>@max9907826460</t>
  </si>
  <si>
    <t>@kenoshaking</t>
  </si>
  <si>
    <t>@teslaratiteam</t>
  </si>
  <si>
    <t>@discovervincent</t>
  </si>
  <si>
    <t>@dogecoin_devs</t>
  </si>
  <si>
    <t>@upgradecredit</t>
  </si>
  <si>
    <t>@teslaaibot</t>
  </si>
  <si>
    <t>@long_elon</t>
  </si>
  <si>
    <t>@sp_limitreviews</t>
  </si>
  <si>
    <t>@bitcoin4couples</t>
  </si>
  <si>
    <t>@teslainventory</t>
  </si>
  <si>
    <t>@stefanolaru</t>
  </si>
  <si>
    <t>@gamdotai</t>
  </si>
  <si>
    <t>@latestengineer</t>
  </si>
  <si>
    <t>@mhluongo</t>
  </si>
  <si>
    <t>@saycheesedgtl</t>
  </si>
  <si>
    <t>@paraficapital</t>
  </si>
  <si>
    <t>@samuelmehr</t>
  </si>
  <si>
    <t>@burkov</t>
  </si>
  <si>
    <t>@blockworks</t>
  </si>
  <si>
    <t>@4sanjaymathew</t>
  </si>
  <si>
    <t>@esa</t>
  </si>
  <si>
    <t>@m</t>
  </si>
  <si>
    <t>@aschbacherjosef</t>
  </si>
  <si>
    <t>@spireglobal</t>
  </si>
  <si>
    <t>@wilkwilkerson</t>
  </si>
  <si>
    <t>@evhq2</t>
  </si>
  <si>
    <t>@kr1plc</t>
  </si>
  <si>
    <t>@icannot_enough</t>
  </si>
  <si>
    <t>@livepeerorg</t>
  </si>
  <si>
    <t>@garyblack00</t>
  </si>
  <si>
    <t>@nedsir1</t>
  </si>
  <si>
    <t>@gordonjohnson19</t>
  </si>
  <si>
    <t>@olionorbit</t>
  </si>
  <si>
    <t>@_matthill_</t>
  </si>
  <si>
    <t>@matt_lowne</t>
  </si>
  <si>
    <t>@nukemandan</t>
  </si>
  <si>
    <t>@sirwoofofdoge</t>
  </si>
  <si>
    <t>@texastylerd</t>
  </si>
  <si>
    <t>@boringcompany</t>
  </si>
  <si>
    <t>@abarisser</t>
  </si>
  <si>
    <t>@dogeshade</t>
  </si>
  <si>
    <t>@davthewave</t>
  </si>
  <si>
    <t>@patrick7111996</t>
  </si>
  <si>
    <t>@nicoffx</t>
  </si>
  <si>
    <t>@nasakennedy</t>
  </si>
  <si>
    <t>@keirmaher</t>
  </si>
  <si>
    <t>@xhnews</t>
  </si>
  <si>
    <t>@cnbcjou</t>
  </si>
  <si>
    <t>@zubinanary</t>
  </si>
  <si>
    <t>@quantamagazine</t>
  </si>
  <si>
    <t>@myteslaadventur</t>
  </si>
  <si>
    <t>@surferjimw</t>
  </si>
  <si>
    <t>@overshieid</t>
  </si>
  <si>
    <t>@ignaciobelieres</t>
  </si>
  <si>
    <t>@mrk4m1</t>
  </si>
  <si>
    <t>@aristot21520213</t>
  </si>
  <si>
    <t>@drew_macmartin</t>
  </si>
  <si>
    <t>@nevanread</t>
  </si>
  <si>
    <t>@gregjrnorman</t>
  </si>
  <si>
    <t>@a11electric</t>
  </si>
  <si>
    <t>@kittynouveau</t>
  </si>
  <si>
    <t>@jbschweitzer</t>
  </si>
  <si>
    <t>@stats_feed</t>
  </si>
  <si>
    <t>@brauntonboy</t>
  </si>
  <si>
    <t>@themarssociety</t>
  </si>
  <si>
    <t>@fivetweettsla</t>
  </si>
  <si>
    <t>@stoxdox</t>
  </si>
  <si>
    <t>@tesla_lion</t>
  </si>
  <si>
    <t>@wolfofwallst</t>
  </si>
  <si>
    <t>@starbasergv</t>
  </si>
  <si>
    <t>@erichgarciacruz</t>
  </si>
  <si>
    <t>@jason_hess_</t>
  </si>
  <si>
    <t>@asromaen</t>
  </si>
  <si>
    <t>@carsonight</t>
  </si>
  <si>
    <t>@zytarahq</t>
  </si>
  <si>
    <t>@electricraph</t>
  </si>
  <si>
    <t>@ro_ma_vive</t>
  </si>
  <si>
    <t>@historyinpics</t>
  </si>
  <si>
    <t>@sueorigin</t>
  </si>
  <si>
    <t>@kathylueders</t>
  </si>
  <si>
    <t>@boeingspace</t>
  </si>
  <si>
    <t>@davidzell5</t>
  </si>
  <si>
    <t>@nick_stevens_gr</t>
  </si>
  <si>
    <t>@sushihunter2</t>
  </si>
  <si>
    <t>@szcsabab</t>
  </si>
  <si>
    <t>@pitt_geoff</t>
  </si>
  <si>
    <t>@scottwalker99</t>
  </si>
  <si>
    <t>@rajz06</t>
  </si>
  <si>
    <t>@everman</t>
  </si>
  <si>
    <t>@native3rd</t>
  </si>
  <si>
    <t>@omespino</t>
  </si>
  <si>
    <t>@mickenglewood</t>
  </si>
  <si>
    <t>@cnunezimages</t>
  </si>
  <si>
    <t>@wadeanderson</t>
  </si>
  <si>
    <t>@dvision_network</t>
  </si>
  <si>
    <t>@newfolderf</t>
  </si>
  <si>
    <t>@sunnya97</t>
  </si>
  <si>
    <t>@spacedotcom</t>
  </si>
  <si>
    <t>@wave_financial</t>
  </si>
  <si>
    <t>@verge</t>
  </si>
  <si>
    <t>@freshjiva</t>
  </si>
  <si>
    <t>@quotesnigeria</t>
  </si>
  <si>
    <t>@astro_kimbrough</t>
  </si>
  <si>
    <t>@newegg</t>
  </si>
  <si>
    <t>@cstyles45</t>
  </si>
  <si>
    <t>@rocketlab360</t>
  </si>
  <si>
    <t>@matigreenspan</t>
  </si>
  <si>
    <t>@real_futurist</t>
  </si>
  <si>
    <t>@chainsafeth</t>
  </si>
  <si>
    <t>@yoshikiofficial</t>
  </si>
  <si>
    <t>@ericyakes</t>
  </si>
  <si>
    <t>@benioff</t>
  </si>
  <si>
    <t>@justinwise</t>
  </si>
  <si>
    <t>@vm_one1</t>
  </si>
  <si>
    <t>@thestonkjunky</t>
  </si>
  <si>
    <t>@lisabraganca</t>
  </si>
  <si>
    <t>@f_nela1</t>
  </si>
  <si>
    <t>@probablyup</t>
  </si>
  <si>
    <t>@jc_comrade</t>
  </si>
  <si>
    <t>@lifeofmikej</t>
  </si>
  <si>
    <t>@btc_ms_thriving</t>
  </si>
  <si>
    <t>@teslaownersbc</t>
  </si>
  <si>
    <t>@takegreenpill</t>
  </si>
  <si>
    <t>@erwinlindeman20</t>
  </si>
  <si>
    <t>@thinkingcrypto1</t>
  </si>
  <si>
    <t>@shortword</t>
  </si>
  <si>
    <t>@4thfromourstar</t>
  </si>
  <si>
    <t>@sofiaan</t>
  </si>
  <si>
    <t>@tonygallippi</t>
  </si>
  <si>
    <t>@eggshellfriend</t>
  </si>
  <si>
    <t>@marcrigiola</t>
  </si>
  <si>
    <t>@bb_borisbrejcha</t>
  </si>
  <si>
    <t>@mikel_jollett</t>
  </si>
  <si>
    <t>@felixhohagen</t>
  </si>
  <si>
    <t>@mbuciuman</t>
  </si>
  <si>
    <t>@zeitgeistfilm</t>
  </si>
  <si>
    <t>@lunarcrush_af</t>
  </si>
  <si>
    <t>@meghanmoros4</t>
  </si>
  <si>
    <t>@morphoadvisory</t>
  </si>
  <si>
    <t>@princeysov</t>
  </si>
  <si>
    <t>@michellerempel</t>
  </si>
  <si>
    <t>@denisekshull</t>
  </si>
  <si>
    <t>@macaesbruno</t>
  </si>
  <si>
    <t>@jin_8315</t>
  </si>
  <si>
    <t>@aella_girl</t>
  </si>
  <si>
    <t>@samoburja</t>
  </si>
  <si>
    <t>@radxchange</t>
  </si>
  <si>
    <t>@yatreda</t>
  </si>
  <si>
    <t>@realfinanciale1</t>
  </si>
  <si>
    <t>@icebearhww</t>
  </si>
  <si>
    <t>@getcoinjar</t>
  </si>
  <si>
    <t>@tarunchitra</t>
  </si>
  <si>
    <t>@tayvano_</t>
  </si>
  <si>
    <t>@fastbitcoins</t>
  </si>
  <si>
    <t>@shengwuli</t>
  </si>
  <si>
    <t>@digitalchamber</t>
  </si>
  <si>
    <t>@noahrfeldman</t>
  </si>
  <si>
    <t>@secparam</t>
  </si>
  <si>
    <t>@derpiesloth</t>
  </si>
  <si>
    <t>@shaanvp</t>
  </si>
  <si>
    <t>@martys_owl</t>
  </si>
  <si>
    <t>@tzhen</t>
  </si>
  <si>
    <t>@n1ckler</t>
  </si>
  <si>
    <t>@nanexcool</t>
  </si>
  <si>
    <t>@hawkinslewis</t>
  </si>
  <si>
    <t>@qj_ecf</t>
  </si>
  <si>
    <t>@janeathomason</t>
  </si>
  <si>
    <t>@zedd</t>
  </si>
  <si>
    <t>@ethereumecf</t>
  </si>
  <si>
    <t>@xrexinc</t>
  </si>
  <si>
    <t>@coinbasesupport</t>
  </si>
  <si>
    <t>@q9fmz</t>
  </si>
  <si>
    <t>@mattdanzico</t>
  </si>
  <si>
    <t>@amanda_cavaleri</t>
  </si>
  <si>
    <t>@jemenger</t>
  </si>
  <si>
    <t>@aimedisglobal</t>
  </si>
  <si>
    <t>@emilychangtv</t>
  </si>
  <si>
    <t>@givewell</t>
  </si>
  <si>
    <t>@deriprotocol</t>
  </si>
  <si>
    <t>@thomasbertani</t>
  </si>
  <si>
    <t>@microstrategy’s</t>
  </si>
  <si>
    <t>@stocktonkatie</t>
  </si>
  <si>
    <t>@dominic2306</t>
  </si>
  <si>
    <t>@shopcom</t>
  </si>
  <si>
    <t>@kdenkss</t>
  </si>
  <si>
    <t>@kaspersky</t>
  </si>
  <si>
    <t>@palladiummag</t>
  </si>
  <si>
    <t>@bitso</t>
  </si>
  <si>
    <t>@navalbot</t>
  </si>
  <si>
    <t>@nkwashi_</t>
  </si>
  <si>
    <t>@seojoonkim’s</t>
  </si>
  <si>
    <t>@dandolfa</t>
  </si>
  <si>
    <t>@jdesmondmiller</t>
  </si>
  <si>
    <t>@_tamarawinter</t>
  </si>
  <si>
    <t>@nftstars1</t>
  </si>
  <si>
    <t>@zcefaratti</t>
  </si>
  <si>
    <t>@catnip_exchange</t>
  </si>
  <si>
    <t>@primedao_</t>
  </si>
  <si>
    <t>@fpye</t>
  </si>
  <si>
    <t>@pingchentw</t>
  </si>
  <si>
    <t>@itiscolossal</t>
  </si>
  <si>
    <t>@deadmau5</t>
  </si>
  <si>
    <t>@slatestarcodex</t>
  </si>
  <si>
    <t>@sorarehq’s</t>
  </si>
  <si>
    <t>@predictit</t>
  </si>
  <si>
    <t>@econoar</t>
  </si>
  <si>
    <t>@amplifyetfs</t>
  </si>
  <si>
    <t>@no89thkey</t>
  </si>
  <si>
    <t>@gooddollarorg</t>
  </si>
  <si>
    <t>@lorykehoe</t>
  </si>
  <si>
    <t>@ethereumcn</t>
  </si>
  <si>
    <t>@rosierios</t>
  </si>
  <si>
    <t>@bowtiedark</t>
  </si>
  <si>
    <t>@henryfarrell</t>
  </si>
  <si>
    <t>@northerndataag</t>
  </si>
  <si>
    <t>@bowtiedbull</t>
  </si>
  <si>
    <t>@atabarrok</t>
  </si>
  <si>
    <t>@coinexcom</t>
  </si>
  <si>
    <t>@dantalks1</t>
  </si>
  <si>
    <t>@evabeylin</t>
  </si>
  <si>
    <t>@upbitglobal</t>
  </si>
  <si>
    <t>@dmorey</t>
  </si>
  <si>
    <t>@soramitsu_co</t>
  </si>
  <si>
    <t>@nexusmutual</t>
  </si>
  <si>
    <t>@nikitab</t>
  </si>
  <si>
    <t>@ydemombynes</t>
  </si>
  <si>
    <t>@acmsigecom</t>
  </si>
  <si>
    <t>@castleislandvc</t>
  </si>
  <si>
    <t>@jysquall</t>
  </si>
  <si>
    <t>@unocoin</t>
  </si>
  <si>
    <t>@ma</t>
  </si>
  <si>
    <t>@jane_gatsby</t>
  </si>
  <si>
    <t>@mim_spell</t>
  </si>
  <si>
    <t>@pauladw</t>
  </si>
  <si>
    <t>@hudsonjameson</t>
  </si>
  <si>
    <t>@tarmotulit</t>
  </si>
  <si>
    <t>@cloudflare</t>
  </si>
  <si>
    <t>@nicksdjohnson</t>
  </si>
  <si>
    <t>@zashtoneth</t>
  </si>
  <si>
    <t>@ofnumbers</t>
  </si>
  <si>
    <t>@josephch</t>
  </si>
  <si>
    <t>@paulhauner</t>
  </si>
  <si>
    <t>@michael_mclain_</t>
  </si>
  <si>
    <t>@algo_class</t>
  </si>
  <si>
    <t>@_jayd3e</t>
  </si>
  <si>
    <t>@diviacaroline</t>
  </si>
  <si>
    <t>@hardcorehistory</t>
  </si>
  <si>
    <t>@gkrizek</t>
  </si>
  <si>
    <t>@lauriesmooz</t>
  </si>
  <si>
    <t>@ben_chain</t>
  </si>
  <si>
    <t>@colts</t>
  </si>
  <si>
    <t>@martianofsafety</t>
  </si>
  <si>
    <t>@lilyluo</t>
  </si>
  <si>
    <t>@robyavocado</t>
  </si>
  <si>
    <t>@the_bitcoiner</t>
  </si>
  <si>
    <t>@shyamsridhar7</t>
  </si>
  <si>
    <t>@wsbchairman</t>
  </si>
  <si>
    <t>@readergalore</t>
  </si>
  <si>
    <t>@zksync</t>
  </si>
  <si>
    <t>@realallenhena</t>
  </si>
  <si>
    <t>@fukuyamafrancis</t>
  </si>
  <si>
    <t>@str0</t>
  </si>
  <si>
    <t>@web</t>
  </si>
  <si>
    <t>@danielesesta</t>
  </si>
  <si>
    <t>@hiveblocks</t>
  </si>
  <si>
    <t>@nftsarefuture</t>
  </si>
  <si>
    <t>@glenweyl</t>
  </si>
  <si>
    <t>@alexhoeptner</t>
  </si>
  <si>
    <t>@changwu_tw</t>
  </si>
  <si>
    <t>@guyhirsch</t>
  </si>
  <si>
    <t>@technocrypto</t>
  </si>
  <si>
    <t>@scupytrooples</t>
  </si>
  <si>
    <t>@netlijon</t>
  </si>
  <si>
    <t>@kenziesigalos</t>
  </si>
  <si>
    <t>@chihchengliang</t>
  </si>
  <si>
    <t>@deaneigenmann</t>
  </si>
  <si>
    <t>@ibex_mercado</t>
  </si>
  <si>
    <t>@ricardobsalinas</t>
  </si>
  <si>
    <t>@jinglanw</t>
  </si>
  <si>
    <t>@themart91335693</t>
  </si>
  <si>
    <t>@satofishi</t>
  </si>
  <si>
    <t>@lightnitegame</t>
  </si>
  <si>
    <t>@rxccanton</t>
  </si>
  <si>
    <t>@chrjentzsch</t>
  </si>
  <si>
    <t>@dallasmavs</t>
  </si>
  <si>
    <t>@ntnsndr</t>
  </si>
  <si>
    <t>@kristofgazso</t>
  </si>
  <si>
    <t>@coinbeastmedia</t>
  </si>
  <si>
    <t>@cypherpaints</t>
  </si>
  <si>
    <t>@yoavw</t>
  </si>
  <si>
    <t>@alamedaresearch</t>
  </si>
  <si>
    <t>@tkstanczak</t>
  </si>
  <si>
    <t>@mattstirner</t>
  </si>
  <si>
    <t>@warikoo</t>
  </si>
  <si>
    <t>@trmlabs</t>
  </si>
  <si>
    <t>@joes_mcgill</t>
  </si>
  <si>
    <t>@neelkashkari</t>
  </si>
  <si>
    <t>@callmethebear</t>
  </si>
  <si>
    <t>@neattweet5</t>
  </si>
  <si>
    <t>@froggyfrogster</t>
  </si>
  <si>
    <t>@highcoinviction</t>
  </si>
  <si>
    <t>@mario_gibney</t>
  </si>
  <si>
    <t>@theoverarch</t>
  </si>
  <si>
    <t>@defivlad</t>
  </si>
  <si>
    <t>@honeyswap</t>
  </si>
  <si>
    <t>@royamahboob</t>
  </si>
  <si>
    <t>@cryptotraveler</t>
  </si>
  <si>
    <t>@shapeshift</t>
  </si>
  <si>
    <t>@johnodettemd</t>
  </si>
  <si>
    <t>@byolocry</t>
  </si>
  <si>
    <t>@spinte8</t>
  </si>
  <si>
    <t>@floopmouse</t>
  </si>
  <si>
    <t>@bellehos</t>
  </si>
  <si>
    <t>@drgstefanescu</t>
  </si>
  <si>
    <t>@naomibrockwell</t>
  </si>
  <si>
    <t>@ariannasimpson</t>
  </si>
  <si>
    <t>@baldric51888376</t>
  </si>
  <si>
    <t>@sir_hashalot</t>
  </si>
  <si>
    <t>@mozumder</t>
  </si>
  <si>
    <t>@mamabrew7</t>
  </si>
  <si>
    <t>@kennyli89</t>
  </si>
  <si>
    <t>@raj_dhamodharan</t>
  </si>
  <si>
    <t>@synfuturesdefi</t>
  </si>
  <si>
    <t>@onrampinvest</t>
  </si>
  <si>
    <t>@tr_401</t>
  </si>
  <si>
    <t>@opimasllc</t>
  </si>
  <si>
    <t>@pbake2</t>
  </si>
  <si>
    <t>@nymproject</t>
  </si>
  <si>
    <t>@curvecap</t>
  </si>
  <si>
    <t>@cmegroup</t>
  </si>
  <si>
    <t>@dataporterheidi</t>
  </si>
  <si>
    <t>@longshorttrader</t>
  </si>
  <si>
    <t>@brad_scrivner</t>
  </si>
  <si>
    <t>@coinberryhq</t>
  </si>
  <si>
    <t>@andreipoliakov4</t>
  </si>
  <si>
    <t>@airfrance</t>
  </si>
  <si>
    <t>@proph3ttt</t>
  </si>
  <si>
    <t>@bitchist</t>
  </si>
  <si>
    <t>@rustyrockets</t>
  </si>
  <si>
    <t>@frankresearcher</t>
  </si>
  <si>
    <t>@vdwijden</t>
  </si>
  <si>
    <t>@srusko</t>
  </si>
  <si>
    <t>@bitcoin_arsenal</t>
  </si>
  <si>
    <t>@iam2lionz</t>
  </si>
  <si>
    <t>@jim_ponvanit</t>
  </si>
  <si>
    <t>@androolloyd</t>
  </si>
  <si>
    <t>@bitcoinalrdywon</t>
  </si>
  <si>
    <t>@adamvulture</t>
  </si>
  <si>
    <t>@_biggiecalls</t>
  </si>
  <si>
    <t>@thetreyfisher</t>
  </si>
  <si>
    <t>@xzactleptoquark</t>
  </si>
  <si>
    <t>@tklaudie</t>
  </si>
  <si>
    <t>@cryptomaestro</t>
  </si>
  <si>
    <t>@trufflesuite</t>
  </si>
  <si>
    <t>@treum_io</t>
  </si>
  <si>
    <t>@michael_venuto</t>
  </si>
  <si>
    <t>@kevinabosch</t>
  </si>
  <si>
    <t>@torosoam</t>
  </si>
  <si>
    <t>@nitingaur</t>
  </si>
  <si>
    <t>@pamelawjd</t>
  </si>
  <si>
    <t>@timmerfidelity</t>
  </si>
  <si>
    <t>@bscgemz</t>
  </si>
  <si>
    <t>@andrecronje</t>
  </si>
  <si>
    <t>@sozelli</t>
  </si>
  <si>
    <t>@ethglobal</t>
  </si>
  <si>
    <t>@ligaafa</t>
  </si>
  <si>
    <t>@datasci53066689</t>
  </si>
  <si>
    <t>@irisenergyco</t>
  </si>
  <si>
    <t>@newyorkstateag</t>
  </si>
  <si>
    <t>@koinly</t>
  </si>
  <si>
    <t>@based_fyodor</t>
  </si>
  <si>
    <t>@koibanx</t>
  </si>
  <si>
    <t>@dhedgeorg</t>
  </si>
  <si>
    <t>@bsnbase</t>
  </si>
  <si>
    <t>@coldie</t>
  </si>
  <si>
    <t>@zaboapi</t>
  </si>
  <si>
    <t>@zachdex</t>
  </si>
  <si>
    <t>@evanluthra</t>
  </si>
  <si>
    <t>@orangepill</t>
  </si>
  <si>
    <t>@manukumarjain</t>
  </si>
  <si>
    <t>@cryptograph</t>
  </si>
  <si>
    <t>@dantemossi</t>
  </si>
  <si>
    <t>@anchainai</t>
  </si>
  <si>
    <t>@mementoquamfy</t>
  </si>
  <si>
    <t>@stanchart</t>
  </si>
  <si>
    <t>@dhof</t>
  </si>
  <si>
    <t>@crypto_3c</t>
  </si>
  <si>
    <t>@viziandrei</t>
  </si>
  <si>
    <t>@evrynetwork</t>
  </si>
  <si>
    <t>@0x_alpha</t>
  </si>
  <si>
    <t>@usebraintrust</t>
  </si>
  <si>
    <t>@kt_corp</t>
  </si>
  <si>
    <t>@bstonewealthmgt</t>
  </si>
  <si>
    <t>@pentosh1</t>
  </si>
  <si>
    <t>@kaltoro_</t>
  </si>
  <si>
    <t>@officialbastyon</t>
  </si>
  <si>
    <t>@gk8_security</t>
  </si>
  <si>
    <t>@bancoagricolasv</t>
  </si>
  <si>
    <t>@studentcoinorg</t>
  </si>
  <si>
    <t>@cryptocompare</t>
  </si>
  <si>
    <t>@hodlnautdotcom</t>
  </si>
  <si>
    <t>@monoxfinance</t>
  </si>
  <si>
    <t>@hofagallery</t>
  </si>
  <si>
    <t>@tracycwang</t>
  </si>
  <si>
    <t>@josephklibansky</t>
  </si>
  <si>
    <t>@mtrl_scientist</t>
  </si>
  <si>
    <t>@cryptokitties</t>
  </si>
  <si>
    <t>@alexzerden</t>
  </si>
  <si>
    <t>@alexshkor</t>
  </si>
  <si>
    <t>@seashepherdsscs</t>
  </si>
  <si>
    <t>@davidgan1818</t>
  </si>
  <si>
    <t>@seashepherd</t>
  </si>
  <si>
    <t>@wearetalisman</t>
  </si>
  <si>
    <t>@sigfxpro</t>
  </si>
  <si>
    <t>@bitcoin_depot</t>
  </si>
  <si>
    <t>@hlopez_</t>
  </si>
  <si>
    <t>@marcpowersatty</t>
  </si>
  <si>
    <t>@defixbt</t>
  </si>
  <si>
    <t>@losslessdefi</t>
  </si>
  <si>
    <t>@onepeloton</t>
  </si>
  <si>
    <t>@jared_bibler</t>
  </si>
  <si>
    <t>@jasonseo1</t>
  </si>
  <si>
    <t>@virtue_poker</t>
  </si>
  <si>
    <t>@btcliberty</t>
  </si>
  <si>
    <t>@mkalinin2</t>
  </si>
  <si>
    <t>@mukunbtc</t>
  </si>
  <si>
    <t>@consensysquorum</t>
  </si>
  <si>
    <t>@h9tex</t>
  </si>
  <si>
    <t>@lesliepicker</t>
  </si>
  <si>
    <t>@3fatalsparksmd</t>
  </si>
  <si>
    <t>@consensysmesh</t>
  </si>
  <si>
    <t>@cryptogrowthrcp</t>
  </si>
  <si>
    <t>@baselineproto</t>
  </si>
  <si>
    <t>@rac</t>
  </si>
  <si>
    <t>@baseledgernet</t>
  </si>
  <si>
    <t>@rolfhoefer</t>
  </si>
  <si>
    <t>@gilliantett</t>
  </si>
  <si>
    <t>@ferrisbsessions</t>
  </si>
  <si>
    <t>@mptherealmvp</t>
  </si>
  <si>
    <t>@pvtgreg</t>
  </si>
  <si>
    <t>@bullishkid</t>
  </si>
  <si>
    <t>@golemproject</t>
  </si>
  <si>
    <t>@bp_macro</t>
  </si>
  <si>
    <t>@notshitcoins</t>
  </si>
  <si>
    <t>@techstars</t>
  </si>
  <si>
    <t>@plinz</t>
  </si>
  <si>
    <t>@celtics</t>
  </si>
  <si>
    <t>@vfat0</t>
  </si>
  <si>
    <t>@anchor_protocol</t>
  </si>
  <si>
    <t>@lessin</t>
  </si>
  <si>
    <t>@socios</t>
  </si>
  <si>
    <t>@alphaketchum</t>
  </si>
  <si>
    <t>@jagatishiraz</t>
  </si>
  <si>
    <t>@csentropy</t>
  </si>
  <si>
    <t>@minittowinit</t>
  </si>
  <si>
    <t>@normonics</t>
  </si>
  <si>
    <t>@raricapital</t>
  </si>
  <si>
    <t>@jack’s</t>
  </si>
  <si>
    <t>@delans</t>
  </si>
  <si>
    <t>@majortom_eth</t>
  </si>
  <si>
    <t>@crdnetwork</t>
  </si>
  <si>
    <t>@cooliquid</t>
  </si>
  <si>
    <t>@zerohedge_</t>
  </si>
  <si>
    <t>@ownyourdatanow</t>
  </si>
  <si>
    <t>@artbyvesa</t>
  </si>
  <si>
    <t>@bitcoin2021</t>
  </si>
  <si>
    <t>@stevenmnuchin1</t>
  </si>
  <si>
    <t>@diane_0320</t>
  </si>
  <si>
    <t>@tyson_fury</t>
  </si>
  <si>
    <t>@thebtchodler</t>
  </si>
  <si>
    <t>@pepsi</t>
  </si>
  <si>
    <t>@pwuille</t>
  </si>
  <si>
    <t>@snapple</t>
  </si>
  <si>
    <t>@definancebsc</t>
  </si>
  <si>
    <t>@debz1983</t>
  </si>
  <si>
    <t>@jackmartinct</t>
  </si>
  <si>
    <t>@sandybitcoin</t>
  </si>
  <si>
    <t>@thesixdragons</t>
  </si>
  <si>
    <t>@r0ckstardev</t>
  </si>
  <si>
    <t>@stack_am</t>
  </si>
  <si>
    <t>@phoenixwallet</t>
  </si>
  <si>
    <t>@thepointsdai</t>
  </si>
  <si>
    <t>@afterpay_au</t>
  </si>
  <si>
    <t>@skullysghost</t>
  </si>
  <si>
    <t>@bauhaustheband1</t>
  </si>
  <si>
    <t>@metaverse_llc</t>
  </si>
  <si>
    <t>@have2changea</t>
  </si>
  <si>
    <t>@igor_auad</t>
  </si>
  <si>
    <t>@zipmex</t>
  </si>
  <si>
    <t>@satnodebot</t>
  </si>
  <si>
    <t>@bitfurygeorge</t>
  </si>
  <si>
    <t>@maxenjin</t>
  </si>
  <si>
    <t>@satslife_</t>
  </si>
  <si>
    <t>@yasarcorp</t>
  </si>
  <si>
    <t>@cxgonzalez_</t>
  </si>
  <si>
    <t>@teppercmu</t>
  </si>
  <si>
    <t>@gm60486669</t>
  </si>
  <si>
    <t>@0rangepilled</t>
  </si>
  <si>
    <t>@niftygateway</t>
  </si>
  <si>
    <t>@simulx</t>
  </si>
  <si>
    <t>@runlbtc</t>
  </si>
  <si>
    <t>@definedbychoice</t>
  </si>
  <si>
    <t>@sameebtc</t>
  </si>
  <si>
    <t>@zklinkorg</t>
  </si>
  <si>
    <t>@flipsidecrypto</t>
  </si>
  <si>
    <t>@crypto_degener8</t>
  </si>
  <si>
    <t>@astralisgg</t>
  </si>
  <si>
    <t>@futuurum</t>
  </si>
  <si>
    <t>@otterbtc</t>
  </si>
  <si>
    <t>@thealliancegg</t>
  </si>
  <si>
    <t>@kingoftheshill_</t>
  </si>
  <si>
    <t>@davejevans</t>
  </si>
  <si>
    <t>@candydigital</t>
  </si>
  <si>
    <t>@rgbandpolitics</t>
  </si>
  <si>
    <t>@bbands</t>
  </si>
  <si>
    <t>@block_orphan</t>
  </si>
  <si>
    <t>@kucoincom’s</t>
  </si>
  <si>
    <t>@casper_network</t>
  </si>
  <si>
    <t>@kris_hk</t>
  </si>
  <si>
    <t>@human_protocol</t>
  </si>
  <si>
    <t>@powertradehq</t>
  </si>
  <si>
    <t>@iohk_charle</t>
  </si>
  <si>
    <t>@nlgja</t>
  </si>
  <si>
    <t>@gregthomson88</t>
  </si>
  <si>
    <t>@eahonen</t>
  </si>
  <si>
    <t>@geekery_eth</t>
  </si>
  <si>
    <t>@deacix</t>
  </si>
  <si>
    <t>@tzhammer</t>
  </si>
  <si>
    <t>@andrewfenton</t>
  </si>
  <si>
    <t>@viewfromhk</t>
  </si>
  <si>
    <t>@ethdotorg</t>
  </si>
  <si>
    <t>@al_koii</t>
  </si>
  <si>
    <t>@synchronyfi</t>
  </si>
  <si>
    <t>@cryptowendyo</t>
  </si>
  <si>
    <t>@sinahab</t>
  </si>
  <si>
    <t>@maximyakub</t>
  </si>
  <si>
    <t>@carobowler</t>
  </si>
  <si>
    <t>@mets</t>
  </si>
  <si>
    <t>@crypto_ed_nl</t>
  </si>
  <si>
    <t>@optimist_grand</t>
  </si>
  <si>
    <t>@bitcoinshopus</t>
  </si>
  <si>
    <t>@solseeker</t>
  </si>
  <si>
    <t>@yougovamerica</t>
  </si>
  <si>
    <t>@seankelly25</t>
  </si>
  <si>
    <t>@stevepieroway</t>
  </si>
  <si>
    <t>@coinbasepro</t>
  </si>
  <si>
    <t>@zip_usa</t>
  </si>
  <si>
    <t>@fareslaybar</t>
  </si>
  <si>
    <t>@sbf_ftx’s</t>
  </si>
  <si>
    <t>@asaptwelvyy</t>
  </si>
  <si>
    <t>@garyvee’s</t>
  </si>
  <si>
    <t>@davidzell_</t>
  </si>
  <si>
    <t>@sushiswap’s</t>
  </si>
  <si>
    <t>@maximebernier</t>
  </si>
  <si>
    <t>@mat_nadler</t>
  </si>
  <si>
    <t>@synchrony</t>
  </si>
  <si>
    <t>@krugermacro</t>
  </si>
  <si>
    <t>@whiteboardcryp1</t>
  </si>
  <si>
    <t>@_btcinc</t>
  </si>
  <si>
    <t>@renpsg’s</t>
  </si>
  <si>
    <t>@ambergroup_io</t>
  </si>
  <si>
    <t>@matt_vn</t>
  </si>
  <si>
    <t>@dydxprotocol’s</t>
  </si>
  <si>
    <t>@imvu</t>
  </si>
  <si>
    <t>@opcryptovc</t>
  </si>
  <si>
    <t>@dxbontheblock</t>
  </si>
  <si>
    <t>@kenradio</t>
  </si>
  <si>
    <t>@wearetalisman’s</t>
  </si>
  <si>
    <t>@copernicspace</t>
  </si>
  <si>
    <t>@lunaroutpostinc</t>
  </si>
  <si>
    <t>@metaplex’s</t>
  </si>
  <si>
    <t>@btc</t>
  </si>
  <si>
    <t>@jackbplatts</t>
  </si>
  <si>
    <t>@matthew_sigel</t>
  </si>
  <si>
    <t>@colegarnerxbt</t>
  </si>
  <si>
    <t>@blumaberlin</t>
  </si>
  <si>
    <t>@bobface16</t>
  </si>
  <si>
    <t>@verorinecker</t>
  </si>
  <si>
    <t>@at_mwagner</t>
  </si>
  <si>
    <t>@100trillionusd’s</t>
  </si>
  <si>
    <t>@fabiusmercurius</t>
  </si>
  <si>
    <t>@bobanetwork</t>
  </si>
  <si>
    <t>@cointelegraphzntop</t>
  </si>
  <si>
    <t>@recurforever</t>
  </si>
  <si>
    <t>@pcaversaccio</t>
  </si>
  <si>
    <t>@mikemac99</t>
  </si>
  <si>
    <t>@coinsharesco’</t>
  </si>
  <si>
    <t>@alex_e_benton</t>
  </si>
  <si>
    <t>@lunarcrush</t>
  </si>
  <si>
    <t>@prothedoge</t>
  </si>
  <si>
    <t>@btcreservehq</t>
  </si>
  <si>
    <t>@dogecoinride</t>
  </si>
  <si>
    <t>@chrisheck76</t>
  </si>
  <si>
    <t>@investments_ceo</t>
  </si>
  <si>
    <t>@devilninja7777</t>
  </si>
  <si>
    <t>@davidgokhshtein</t>
  </si>
  <si>
    <t>@orangepil</t>
  </si>
  <si>
    <t>@itsdogecoin</t>
  </si>
  <si>
    <t>@holdthedoge</t>
  </si>
  <si>
    <t>@topdoge007</t>
  </si>
  <si>
    <t>@dogecoin</t>
  </si>
  <si>
    <t>@botofdogecoin</t>
  </si>
  <si>
    <t>@dogecoinfacts</t>
  </si>
  <si>
    <t>@dogeinvesting</t>
  </si>
  <si>
    <t>@justinscerini</t>
  </si>
  <si>
    <t>@susanlitv</t>
  </si>
  <si>
    <t>@dogecoinxx</t>
  </si>
  <si>
    <t>@wifedoge</t>
  </si>
  <si>
    <t>@0xedenau</t>
  </si>
  <si>
    <t>@mikedavisyt</t>
  </si>
  <si>
    <t>@jtbarleeu</t>
  </si>
  <si>
    <t>@bundesliga_de</t>
  </si>
  <si>
    <t>@excygent</t>
  </si>
  <si>
    <t>@simonyusea</t>
  </si>
  <si>
    <t>@kup_olga</t>
  </si>
  <si>
    <t>@sentedcruz</t>
  </si>
  <si>
    <t>@enchiridion47</t>
  </si>
  <si>
    <t>@poordart</t>
  </si>
  <si>
    <t>@bt</t>
  </si>
  <si>
    <t>@_richjohnson</t>
  </si>
  <si>
    <t>@f_gregaard</t>
  </si>
  <si>
    <t>@hotcrosscom</t>
  </si>
  <si>
    <t>@konstructivizm</t>
  </si>
  <si>
    <t>@thefalmon</t>
  </si>
  <si>
    <t>@mitdci</t>
  </si>
  <si>
    <t>@nusingapore</t>
  </si>
  <si>
    <t>@feliperaytyson</t>
  </si>
  <si>
    <t>@hongkongpolyu</t>
  </si>
  <si>
    <t>@ucberkeley</t>
  </si>
  <si>
    <t>@desoprotocol</t>
  </si>
  <si>
    <t>@iheartstonks</t>
  </si>
  <si>
    <t>@ikigai_fund</t>
  </si>
  <si>
    <t>@matthewegould</t>
  </si>
  <si>
    <t>@artonblockchain</t>
  </si>
  <si>
    <t>@societegenerale</t>
  </si>
  <si>
    <t>@walexholmes</t>
  </si>
  <si>
    <t>@forbes_ca</t>
  </si>
  <si>
    <t>@kennedy_school</t>
  </si>
  <si>
    <t>@stangulchenko</t>
  </si>
  <si>
    <t>@robfrasca</t>
  </si>
  <si>
    <t>@matthewesp</t>
  </si>
  <si>
    <t>@cguanacas</t>
  </si>
  <si>
    <t>@b</t>
  </si>
  <si>
    <t>@thedadyboi</t>
  </si>
  <si>
    <t>@antoniehodge</t>
  </si>
  <si>
    <t>@rmit</t>
  </si>
  <si>
    <t>@lisalefever_</t>
  </si>
  <si>
    <t>@josenavarrosv</t>
  </si>
  <si>
    <t>@amnesia_ibiza</t>
  </si>
  <si>
    <t>@brdhq</t>
  </si>
  <si>
    <t>@culkin22</t>
  </si>
  <si>
    <t>@jordanlwalker</t>
  </si>
  <si>
    <t>@huntermoonshot</t>
  </si>
  <si>
    <t>@amavetz</t>
  </si>
  <si>
    <t>@jbrowder1</t>
  </si>
  <si>
    <t>@rushikh</t>
  </si>
  <si>
    <t>@nickysop</t>
  </si>
  <si>
    <t>@ethcatherders</t>
  </si>
  <si>
    <t>@jamesclear</t>
  </si>
  <si>
    <t>@mattmarlinski</t>
  </si>
  <si>
    <t>@flixrisk</t>
  </si>
  <si>
    <t>@sequencethese</t>
  </si>
  <si>
    <t>@lageosv</t>
  </si>
  <si>
    <t>@brentbeshore</t>
  </si>
  <si>
    <t>@nascar</t>
  </si>
  <si>
    <t>@ndamukongsuh</t>
  </si>
  <si>
    <t>@02percent_</t>
  </si>
  <si>
    <t>@jorgedidencu</t>
  </si>
  <si>
    <t>@0xdeadf4ce</t>
  </si>
  <si>
    <t>@dworc</t>
  </si>
  <si>
    <t>@ethereumonarm</t>
  </si>
  <si>
    <t>@gaganbiyani</t>
  </si>
  <si>
    <t>@omegamanradio</t>
  </si>
  <si>
    <t>@samthecarpetman</t>
  </si>
  <si>
    <t>@founderflori</t>
  </si>
  <si>
    <t>@_erinaazmi</t>
  </si>
  <si>
    <t>@williamlegate</t>
  </si>
  <si>
    <t>@lewickibartosz</t>
  </si>
  <si>
    <t>@coincornermolly</t>
  </si>
  <si>
    <t>@humphriesjm</t>
  </si>
  <si>
    <t>@salviabtc</t>
  </si>
  <si>
    <t>@tkozzer</t>
  </si>
  <si>
    <t>@russellokung</t>
  </si>
  <si>
    <t>@cryptdefi419</t>
  </si>
  <si>
    <t>@ndeet</t>
  </si>
  <si>
    <t>@myklhodls</t>
  </si>
  <si>
    <t>@ali_meer_</t>
  </si>
  <si>
    <t>@gdcaplan</t>
  </si>
  <si>
    <t>@littleprincejd</t>
  </si>
  <si>
    <t>@axe</t>
  </si>
  <si>
    <t>@stunad620</t>
  </si>
  <si>
    <t>@sidroberts11</t>
  </si>
  <si>
    <t>@eliotwb</t>
  </si>
  <si>
    <t>@unfederalpablo</t>
  </si>
  <si>
    <t>@jordy__long</t>
  </si>
  <si>
    <t>@hodlbuidler</t>
  </si>
  <si>
    <t>@enronchairman</t>
  </si>
  <si>
    <t>@jonahlupton</t>
  </si>
  <si>
    <t>@hfangca</t>
  </si>
  <si>
    <t>@willahmed</t>
  </si>
  <si>
    <t>@paxful’s</t>
  </si>
  <si>
    <t>@andreasklinger</t>
  </si>
  <si>
    <t>@wisdomtreeetfs</t>
  </si>
  <si>
    <t>@hawknestcrypto</t>
  </si>
  <si>
    <t>@twentyoneism</t>
  </si>
  <si>
    <t>@matthew90744135</t>
  </si>
  <si>
    <t>@ryangillshares</t>
  </si>
  <si>
    <t>@abrkn</t>
  </si>
  <si>
    <t>@estraschnov</t>
  </si>
  <si>
    <t>@chimeziechuta</t>
  </si>
  <si>
    <t>@jeremiahsoucie</t>
  </si>
  <si>
    <t>@samkazemian</t>
  </si>
  <si>
    <t>@heydannymiranda</t>
  </si>
  <si>
    <t>@bitcoinpublius</t>
  </si>
  <si>
    <t>@wmiddelkoop</t>
  </si>
  <si>
    <t>@nbergwx</t>
  </si>
  <si>
    <t>@kevin__stacks</t>
  </si>
  <si>
    <t>@kdtrey5</t>
  </si>
  <si>
    <t>@evankuo</t>
  </si>
  <si>
    <t>@anafabrega11</t>
  </si>
  <si>
    <t>@rachelyfsun</t>
  </si>
  <si>
    <t>@marxpunks</t>
  </si>
  <si>
    <t>@datascigroupie</t>
  </si>
  <si>
    <t>@blockstream’s</t>
  </si>
  <si>
    <t>@1kxnetwork</t>
  </si>
  <si>
    <t>@krispyyy808</t>
  </si>
  <si>
    <t>@joscoffee</t>
  </si>
  <si>
    <t>@therobertleonar</t>
  </si>
  <si>
    <t>@s</t>
  </si>
  <si>
    <t>@anthony_j_zhang</t>
  </si>
  <si>
    <t>@mattwhitton7</t>
  </si>
  <si>
    <t>@brewzerotops</t>
  </si>
  <si>
    <t>@boxingsharp</t>
  </si>
  <si>
    <t>@patricklac007</t>
  </si>
  <si>
    <t>@dovzaev</t>
  </si>
  <si>
    <t>@tip_network</t>
  </si>
  <si>
    <t>@juliuscaesar727</t>
  </si>
  <si>
    <t>@shyftnetwork</t>
  </si>
  <si>
    <t>@phase2pointzero</t>
  </si>
  <si>
    <t>@polkadog_</t>
  </si>
  <si>
    <t>@tryramp</t>
  </si>
  <si>
    <t>@baggerdon</t>
  </si>
  <si>
    <t>@shaig</t>
  </si>
  <si>
    <t>@docbooda</t>
  </si>
  <si>
    <t>@allenhodl</t>
  </si>
  <si>
    <t>@crypto_mags</t>
  </si>
  <si>
    <t>@hileyrenderson</t>
  </si>
  <si>
    <t>@free_ross</t>
  </si>
  <si>
    <t>@dgretta_author</t>
  </si>
  <si>
    <t>@bundleafrica</t>
  </si>
  <si>
    <t>@keith_wasserman</t>
  </si>
  <si>
    <t>@josephweinberg</t>
  </si>
  <si>
    <t>@yaserbi</t>
  </si>
  <si>
    <t>@worldpay_global</t>
  </si>
  <si>
    <t>@kentonhornbeck</t>
  </si>
  <si>
    <t>@nickclord</t>
  </si>
  <si>
    <t>@pomp</t>
  </si>
  <si>
    <t>@smsunarto</t>
  </si>
  <si>
    <t>@richkleiman</t>
  </si>
  <si>
    <t>@428a2f98</t>
  </si>
  <si>
    <t>@hailmary_hyman</t>
  </si>
  <si>
    <t>@tshm1960</t>
  </si>
  <si>
    <t>@turnernovak</t>
  </si>
  <si>
    <t>@gmtheapp</t>
  </si>
  <si>
    <t>@avraamakis</t>
  </si>
  <si>
    <t>@armstrongthings</t>
  </si>
  <si>
    <t>@tonyt2thomas</t>
  </si>
  <si>
    <t>@satwisebtc</t>
  </si>
  <si>
    <t>@usernameisatjim</t>
  </si>
  <si>
    <t>@goobervox</t>
  </si>
  <si>
    <t>@thecstephen</t>
  </si>
  <si>
    <t>@ethstaker</t>
  </si>
  <si>
    <t>@canadianhodl02</t>
  </si>
  <si>
    <t>@crypto_tolkien</t>
  </si>
  <si>
    <t>@mariuscrypt0</t>
  </si>
  <si>
    <t>@working_wealth</t>
  </si>
  <si>
    <t>@evannw541</t>
  </si>
  <si>
    <t>@username</t>
  </si>
  <si>
    <t>@lukecannon727</t>
  </si>
  <si>
    <t>@bitcoinracing21</t>
  </si>
  <si>
    <t>@ja96184934</t>
  </si>
  <si>
    <t>@besttrousers</t>
  </si>
  <si>
    <t>@naufalsanaullah</t>
  </si>
  <si>
    <t>@1ahmedh1</t>
  </si>
  <si>
    <t>@bitcoiner_movie</t>
  </si>
  <si>
    <t>@gregisenberg</t>
  </si>
  <si>
    <t>@askdrbonnie_</t>
  </si>
  <si>
    <t>@itsurboyevan</t>
  </si>
  <si>
    <t>@thewalkingdead</t>
  </si>
  <si>
    <t>@pipe</t>
  </si>
  <si>
    <t>@casahodl</t>
  </si>
  <si>
    <t>@drenader</t>
  </si>
  <si>
    <t>@cnn</t>
  </si>
  <si>
    <t>@mitchgarber</t>
  </si>
  <si>
    <t>@shahebaa_z</t>
  </si>
  <si>
    <t>@mazmhussain</t>
  </si>
  <si>
    <t>@mike_of_oz</t>
  </si>
  <si>
    <t>@amasad</t>
  </si>
  <si>
    <t>@xrparmynews1</t>
  </si>
  <si>
    <t>@harambecrypto1</t>
  </si>
  <si>
    <t>@martincpvalk</t>
  </si>
  <si>
    <t>@ryan_woodss</t>
  </si>
  <si>
    <t>@mcorwin333</t>
  </si>
  <si>
    <t>@felixzulauf1</t>
  </si>
  <si>
    <t>@epsilontheory</t>
  </si>
  <si>
    <t>@averyhodl</t>
  </si>
  <si>
    <t>@elincomm</t>
  </si>
  <si>
    <t>@digitalv</t>
  </si>
  <si>
    <t>@feeonline</t>
  </si>
  <si>
    <t>@monetaryrevolu3</t>
  </si>
  <si>
    <t>@sec_news</t>
  </si>
  <si>
    <t>@houstonkrebs</t>
  </si>
  <si>
    <t>@richscotford</t>
  </si>
  <si>
    <t>@dhruv</t>
  </si>
  <si>
    <t>@lolsonrealtor</t>
  </si>
  <si>
    <t>@elaineyyly</t>
  </si>
  <si>
    <t>@hodlingcarla</t>
  </si>
  <si>
    <t>@day_vtweets</t>
  </si>
  <si>
    <t>@coalminerscoun1</t>
  </si>
  <si>
    <t>@benpasternak</t>
  </si>
  <si>
    <t>@sacha_meyers</t>
  </si>
  <si>
    <t>@kpwills</t>
  </si>
  <si>
    <t>@danney80219026</t>
  </si>
  <si>
    <t>@karlynndixon</t>
  </si>
  <si>
    <t>@etccooperative</t>
  </si>
  <si>
    <t>@divergen_master</t>
  </si>
  <si>
    <t>@achettup</t>
  </si>
  <si>
    <t>@tanayj</t>
  </si>
  <si>
    <t>@funkycryptopod</t>
  </si>
  <si>
    <t>@cryptokeysstore</t>
  </si>
  <si>
    <t>@chris_sephton</t>
  </si>
  <si>
    <t>@squarewave66</t>
  </si>
  <si>
    <t>@andrewschulz</t>
  </si>
  <si>
    <t>@pierrepoilievre</t>
  </si>
  <si>
    <t>@unusual_whales</t>
  </si>
  <si>
    <t>@bobbygiggz</t>
  </si>
  <si>
    <t>@joshuahudsonmbc</t>
  </si>
  <si>
    <t>@emersonspartz</t>
  </si>
  <si>
    <t>@jmitch</t>
  </si>
  <si>
    <t>@bitstein</t>
  </si>
  <si>
    <t>@nickhitsswings</t>
  </si>
  <si>
    <t>@bitcoinbekka</t>
  </si>
  <si>
    <t>@tbone_willis</t>
  </si>
  <si>
    <t>@joebudden</t>
  </si>
  <si>
    <t>@ttejpal</t>
  </si>
  <si>
    <t>@thatbitcoinman</t>
  </si>
  <si>
    <t>@cryptoblockdefi</t>
  </si>
  <si>
    <t>@joshmoe7</t>
  </si>
  <si>
    <t>@oldirtytom</t>
  </si>
  <si>
    <t>@angrigoryan__</t>
  </si>
  <si>
    <t>@maniccoins</t>
  </si>
  <si>
    <t>@shimogajos</t>
  </si>
  <si>
    <t>@carlkobelke</t>
  </si>
  <si>
    <t>@meco_app</t>
  </si>
  <si>
    <t>@austinnotary</t>
  </si>
  <si>
    <t>@anthilemoon</t>
  </si>
  <si>
    <t>@rn_ecollado</t>
  </si>
  <si>
    <t>@hkuppy</t>
  </si>
  <si>
    <t>@bnelden</t>
  </si>
  <si>
    <t>@kaihermy</t>
  </si>
  <si>
    <t>@willyoder</t>
  </si>
  <si>
    <t>@chartsbtc</t>
  </si>
  <si>
    <t>@dcunha_dwayne</t>
  </si>
  <si>
    <t>@thackerycarter</t>
  </si>
  <si>
    <t>@shamscharania</t>
  </si>
  <si>
    <t>@abraglobal</t>
  </si>
  <si>
    <t>@dustinjadams</t>
  </si>
  <si>
    <t>@edcarpenter20</t>
  </si>
  <si>
    <t>@dansanchez</t>
  </si>
  <si>
    <t>@overtime</t>
  </si>
  <si>
    <t>@scottbyrd</t>
  </si>
  <si>
    <t>@slice</t>
  </si>
  <si>
    <t>@petermallouk</t>
  </si>
  <si>
    <t>@tylergold</t>
  </si>
  <si>
    <t>@_cccatch</t>
  </si>
  <si>
    <t>@dacryptoaus</t>
  </si>
  <si>
    <t>@0xgokek</t>
  </si>
  <si>
    <t>@wlbtw3348</t>
  </si>
  <si>
    <t>@hilzfuld</t>
  </si>
  <si>
    <t>@dockta_love</t>
  </si>
  <si>
    <t>@digitalassets</t>
  </si>
  <si>
    <t>@fleissmeister</t>
  </si>
  <si>
    <t>@_selfwealth</t>
  </si>
  <si>
    <t>@fewturefinance</t>
  </si>
  <si>
    <t>@masonnystrom</t>
  </si>
  <si>
    <t>@fiathedge</t>
  </si>
  <si>
    <t>@zanepocock</t>
  </si>
  <si>
    <t>@lemonknowsall</t>
  </si>
  <si>
    <t>@shizzy87</t>
  </si>
  <si>
    <t>@blkmnyresearch</t>
  </si>
  <si>
    <t>@uncledogetoshi</t>
  </si>
  <si>
    <t>@quinndupont</t>
  </si>
  <si>
    <t>@rahulsood</t>
  </si>
  <si>
    <t>@colbybr16151653</t>
  </si>
  <si>
    <t>@mansari418</t>
  </si>
  <si>
    <t>@niftys</t>
  </si>
  <si>
    <t>@nicspritzer</t>
  </si>
  <si>
    <t>@sergarellano</t>
  </si>
  <si>
    <t>@cryptoholee</t>
  </si>
  <si>
    <t>@d40five</t>
  </si>
  <si>
    <t>@uniclynft</t>
  </si>
  <si>
    <t>@crypto44924534</t>
  </si>
  <si>
    <t>@niftex</t>
  </si>
  <si>
    <t>@3mciriani</t>
  </si>
  <si>
    <t>@nftx_</t>
  </si>
  <si>
    <t>@phat88004315</t>
  </si>
  <si>
    <t>@niftymuseum</t>
  </si>
  <si>
    <t>@dogemoncoin</t>
  </si>
  <si>
    <t>@bankofengland</t>
  </si>
  <si>
    <t>@greatchance4all</t>
  </si>
  <si>
    <t>@thestreet</t>
  </si>
  <si>
    <t>@grayscale’s</t>
  </si>
  <si>
    <t>@mattob_1</t>
  </si>
  <si>
    <t>@drapergorenholm</t>
  </si>
  <si>
    <t>@marzig76</t>
  </si>
  <si>
    <t>@k_sebastjan</t>
  </si>
  <si>
    <t>@mukhtar5050</t>
  </si>
  <si>
    <t>@themahadao</t>
  </si>
  <si>
    <t>@tractop10</t>
  </si>
  <si>
    <t>@coordinape</t>
  </si>
  <si>
    <t>@canderson6789</t>
  </si>
  <si>
    <t>@orgeron_87</t>
  </si>
  <si>
    <t>@miningdisrupt</t>
  </si>
  <si>
    <t>@slimmsyd</t>
  </si>
  <si>
    <t>@reallukeshannon</t>
  </si>
  <si>
    <t>@shawnyeager</t>
  </si>
  <si>
    <t>@sriramk</t>
  </si>
  <si>
    <t>@upholdinc</t>
  </si>
  <si>
    <t>@rebeccajarvis</t>
  </si>
  <si>
    <t>@jeffbo</t>
  </si>
  <si>
    <t>@capitalistpika</t>
  </si>
  <si>
    <t>@apifiny_</t>
  </si>
  <si>
    <t>@ny2020_jax</t>
  </si>
  <si>
    <t>@b3_millervalue</t>
  </si>
  <si>
    <t>@s58728748</t>
  </si>
  <si>
    <t>@mattballen4791</t>
  </si>
  <si>
    <t>@andriusmaneikis</t>
  </si>
  <si>
    <t>@m98860491</t>
  </si>
  <si>
    <t>@liquiditihq</t>
  </si>
  <si>
    <t>@honehealth</t>
  </si>
  <si>
    <t>@flyp_me</t>
  </si>
  <si>
    <t>@hughhowey</t>
  </si>
  <si>
    <t>@btsecom</t>
  </si>
  <si>
    <t>@aresround2</t>
  </si>
  <si>
    <t>@btcturkpro</t>
  </si>
  <si>
    <t>@kstrategies18</t>
  </si>
  <si>
    <t>@bryan_johnson</t>
  </si>
  <si>
    <t>@loon_mambo</t>
  </si>
  <si>
    <t>@chia_project</t>
  </si>
  <si>
    <t>@brgridiron</t>
  </si>
  <si>
    <t>@eric_ruleman</t>
  </si>
  <si>
    <t>@stevendickens3</t>
  </si>
  <si>
    <t>@bambrizzle28</t>
  </si>
  <si>
    <t>@greenaddress</t>
  </si>
  <si>
    <t>@freakperimetral</t>
  </si>
  <si>
    <t>@adam_moody4</t>
  </si>
  <si>
    <t>@saraeisen</t>
  </si>
  <si>
    <t>@d7zz77</t>
  </si>
  <si>
    <t>@maxkei</t>
  </si>
  <si>
    <t>@boganmeister1</t>
  </si>
  <si>
    <t>@mad_dog_jones</t>
  </si>
  <si>
    <t>@shotbyalonso</t>
  </si>
  <si>
    <t>@theaadilmansuri</t>
  </si>
  <si>
    <t>@iglilaci</t>
  </si>
  <si>
    <t>@lorenzomiguelat</t>
  </si>
  <si>
    <t>@giants</t>
  </si>
  <si>
    <t>@steveonspeed</t>
  </si>
  <si>
    <t>@aeiecon</t>
  </si>
  <si>
    <t>@career_karma</t>
  </si>
  <si>
    <t>@ibobbyshell</t>
  </si>
  <si>
    <t>@kingjames</t>
  </si>
  <si>
    <t>@nypost</t>
  </si>
  <si>
    <t>@lobos1707</t>
  </si>
  <si>
    <t>@jeremyrwelch</t>
  </si>
  <si>
    <t>@walruswhisperer</t>
  </si>
  <si>
    <t>@asilayhodling</t>
  </si>
  <si>
    <t>@farhip</t>
  </si>
  <si>
    <t>@ethereumfilm</t>
  </si>
  <si>
    <t>@1337_pete</t>
  </si>
  <si>
    <t>@futurereadyinv</t>
  </si>
  <si>
    <t>@bitcoinmag</t>
  </si>
  <si>
    <t>@jack_mccloskey_</t>
  </si>
  <si>
    <t>@playshamory</t>
  </si>
  <si>
    <t>@rollercoin_com</t>
  </si>
  <si>
    <t>@bit2me</t>
  </si>
  <si>
    <t>@jacobparrish</t>
  </si>
  <si>
    <t>@thomassowell</t>
  </si>
  <si>
    <t>@bitcoin_clt</t>
  </si>
  <si>
    <t>@statedept</t>
  </si>
  <si>
    <t>@innovlearning98</t>
  </si>
  <si>
    <t>@brianchoffman</t>
  </si>
  <si>
    <t>@ricburton</t>
  </si>
  <si>
    <t>@odin_free</t>
  </si>
  <si>
    <t>@coindesk’s</t>
  </si>
  <si>
    <t>@didierits</t>
  </si>
  <si>
    <t>@platypusdavid</t>
  </si>
  <si>
    <t>@thethorlady</t>
  </si>
  <si>
    <t>@johnwrichkid</t>
  </si>
  <si>
    <t>@cryptohomestead</t>
  </si>
  <si>
    <t>@spacingout2much</t>
  </si>
  <si>
    <t>@rewkang</t>
  </si>
  <si>
    <t>@ultraxbt</t>
  </si>
  <si>
    <t>@biolumi37418887</t>
  </si>
  <si>
    <t>@davidbelle_</t>
  </si>
  <si>
    <t>@kurtwuckertjr</t>
  </si>
  <si>
    <t>@evankirstel</t>
  </si>
  <si>
    <t>@craigwarmke</t>
  </si>
  <si>
    <t>@moneyball</t>
  </si>
  <si>
    <t>@disclosetv</t>
  </si>
  <si>
    <t>@deepbluecrypto</t>
  </si>
  <si>
    <t>@moscowmemetards</t>
  </si>
  <si>
    <t>@andrewlaganaro</t>
  </si>
  <si>
    <t>@mayorconger</t>
  </si>
  <si>
    <t>@stockspiking</t>
  </si>
  <si>
    <t>@arringtonxrpcap</t>
  </si>
  <si>
    <t>@meetwithspot</t>
  </si>
  <si>
    <t>@blocktower</t>
  </si>
  <si>
    <t>@californiamitty</t>
  </si>
  <si>
    <t>@onemdesigns1</t>
  </si>
  <si>
    <t>@softbank_group</t>
  </si>
  <si>
    <t>@bearperma</t>
  </si>
  <si>
    <t>@bullish</t>
  </si>
  <si>
    <t>@davidbcollum</t>
  </si>
  <si>
    <t>@sagaciousben</t>
  </si>
  <si>
    <t>@olympics</t>
  </si>
  <si>
    <t>@jorgebitcoines</t>
  </si>
  <si>
    <t>@entrapreneur_q</t>
  </si>
  <si>
    <t>@mcgillmd921</t>
  </si>
  <si>
    <t>@chobanmath</t>
  </si>
  <si>
    <t>@marcelo_lebre</t>
  </si>
  <si>
    <t>@alanbitcoin1</t>
  </si>
  <si>
    <t>@mike_sheb</t>
  </si>
  <si>
    <t>@bitcoinyesterd1</t>
  </si>
  <si>
    <t>@matthewamason</t>
  </si>
  <si>
    <t>@beerbitcoin</t>
  </si>
  <si>
    <t>@mof281</t>
  </si>
  <si>
    <t>@highaltitudebtc</t>
  </si>
  <si>
    <t>@tldrfo</t>
  </si>
  <si>
    <t>@trent_vanepps</t>
  </si>
  <si>
    <t>@clinkie44</t>
  </si>
  <si>
    <t>@miles_mays</t>
  </si>
  <si>
    <t>@cryptoman976</t>
  </si>
  <si>
    <t>@toddmeyn</t>
  </si>
  <si>
    <t>@philburrt</t>
  </si>
  <si>
    <t>@reboticant</t>
  </si>
  <si>
    <t>@tjtooth2</t>
  </si>
  <si>
    <t>@justinw48610765</t>
  </si>
  <si>
    <t>@juan11242003</t>
  </si>
  <si>
    <t>@hannahmiao_</t>
  </si>
  <si>
    <t>@thxamelian</t>
  </si>
  <si>
    <t>@michigandolf</t>
  </si>
  <si>
    <t>@thetraeyoung</t>
  </si>
  <si>
    <t>@gnosisauction</t>
  </si>
  <si>
    <t>@patrickbetdavid</t>
  </si>
  <si>
    <t>@the_lone_gringo</t>
  </si>
  <si>
    <t>@selinawangtv</t>
  </si>
  <si>
    <t>@karlremarks</t>
  </si>
  <si>
    <t>@ewarren’s</t>
  </si>
  <si>
    <t>@nicolasburtey</t>
  </si>
  <si>
    <t>@post_market</t>
  </si>
  <si>
    <t>@roshunpatel</t>
  </si>
  <si>
    <t>@alphagetting</t>
  </si>
  <si>
    <t>@oldphotosinreal</t>
  </si>
  <si>
    <t>@rmack04</t>
  </si>
  <si>
    <t>@__royhall</t>
  </si>
  <si>
    <t>@macb10101</t>
  </si>
  <si>
    <t>@2pminc</t>
  </si>
  <si>
    <t>@ggreenwald</t>
  </si>
  <si>
    <t>@ericnschott</t>
  </si>
  <si>
    <t>@nadahosking</t>
  </si>
  <si>
    <t>@tonygainns</t>
  </si>
  <si>
    <t>@calination916</t>
  </si>
  <si>
    <t>@cropbytesfarm</t>
  </si>
  <si>
    <t>@lukegromen</t>
  </si>
  <si>
    <t>@spactraders</t>
  </si>
  <si>
    <t>@ttmygh</t>
  </si>
  <si>
    <t>@jwl63</t>
  </si>
  <si>
    <t>@monocleaaron</t>
  </si>
  <si>
    <t>@denizsaaat</t>
  </si>
  <si>
    <t>@jayasabitcoiner</t>
  </si>
  <si>
    <t>@jamesba62508360</t>
  </si>
  <si>
    <t>@hans_emerson</t>
  </si>
  <si>
    <t>@chateaunormand</t>
  </si>
  <si>
    <t>@tdvicenzi</t>
  </si>
  <si>
    <t>@cryptocarl03</t>
  </si>
  <si>
    <t>@tgmacro</t>
  </si>
  <si>
    <t>@neoxonex</t>
  </si>
  <si>
    <t>@smokinbrisket33</t>
  </si>
  <si>
    <t>@saksham57339078</t>
  </si>
  <si>
    <t>@monganism</t>
  </si>
  <si>
    <t>@btc_mpls</t>
  </si>
  <si>
    <t>@a_zatarain</t>
  </si>
  <si>
    <t>@samouraidev</t>
  </si>
  <si>
    <t>@tkinder</t>
  </si>
  <si>
    <t>@mechanismcap</t>
  </si>
  <si>
    <t>@alcaholicf</t>
  </si>
  <si>
    <t>@fisurgi</t>
  </si>
  <si>
    <t>@davenemetz</t>
  </si>
  <si>
    <t>@lelandconn99</t>
  </si>
  <si>
    <t>@cnbctheexchange</t>
  </si>
  <si>
    <t>@allard_jon</t>
  </si>
  <si>
    <t>@m_t_x333</t>
  </si>
  <si>
    <t>@nickyblueyes</t>
  </si>
  <si>
    <t>@kerneltrader</t>
  </si>
  <si>
    <t>@kritterhandle</t>
  </si>
  <si>
    <t>@arceris_btc</t>
  </si>
  <si>
    <t>@cryptogator3</t>
  </si>
  <si>
    <t>@alexismtabak</t>
  </si>
  <si>
    <t>@wiz</t>
  </si>
  <si>
    <t>@alexsyse</t>
  </si>
  <si>
    <t>@mauricio_mc_</t>
  </si>
  <si>
    <t>@richmazzoneexit</t>
  </si>
  <si>
    <t>@cheffwallets</t>
  </si>
  <si>
    <t>@marctheiler</t>
  </si>
  <si>
    <t>@skitzocrypto</t>
  </si>
  <si>
    <t>@msquinn</t>
  </si>
  <si>
    <t>@gkaros27</t>
  </si>
  <si>
    <t>@alexanderdburch</t>
  </si>
  <si>
    <t>@kleebeard</t>
  </si>
  <si>
    <t>@brianleader6</t>
  </si>
  <si>
    <t>@appages</t>
  </si>
  <si>
    <t>@schuldensuehner</t>
  </si>
  <si>
    <t>@bampotpirate</t>
  </si>
  <si>
    <t>@michelob_p</t>
  </si>
  <si>
    <t>@minds</t>
  </si>
  <si>
    <t>@ricgalbraith</t>
  </si>
  <si>
    <t>@arampell</t>
  </si>
  <si>
    <t>@4kprotocol</t>
  </si>
  <si>
    <t>@timjone19015969</t>
  </si>
  <si>
    <t>@sil81408102</t>
  </si>
  <si>
    <t>@toniogranados</t>
  </si>
  <si>
    <t>@bitpaintclub</t>
  </si>
  <si>
    <t>@crypto_says</t>
  </si>
  <si>
    <t>@pakhaliuk</t>
  </si>
  <si>
    <t>@coinlist</t>
  </si>
  <si>
    <t>@cryptojanice_</t>
  </si>
  <si>
    <t>@groverbushwood</t>
  </si>
  <si>
    <t>@palmbeachfood</t>
  </si>
  <si>
    <t>@aidonaks</t>
  </si>
  <si>
    <t>@adamshurwitz</t>
  </si>
  <si>
    <t>@garyleland</t>
  </si>
  <si>
    <t>@keylargofoley</t>
  </si>
  <si>
    <t>@jamestmccue</t>
  </si>
  <si>
    <t>@thisiskp_</t>
  </si>
  <si>
    <t>@iwearbear</t>
  </si>
  <si>
    <t>@canjimmyplay</t>
  </si>
  <si>
    <t>@rutgervz</t>
  </si>
  <si>
    <t>@sunderyadavd</t>
  </si>
  <si>
    <t>@trenton1122</t>
  </si>
  <si>
    <t>@madscrilla1</t>
  </si>
  <si>
    <t>@redpoppy29</t>
  </si>
  <si>
    <t>@chriskapilla</t>
  </si>
  <si>
    <t>@since_1821</t>
  </si>
  <si>
    <t>@graymachine</t>
  </si>
  <si>
    <t>@josh_dahn</t>
  </si>
  <si>
    <t>@mollusoscott</t>
  </si>
  <si>
    <t>@be_cashy</t>
  </si>
  <si>
    <t>@mittelstaedtmax</t>
  </si>
  <si>
    <t>@kevikcrypto</t>
  </si>
  <si>
    <t>@elamaximalist</t>
  </si>
  <si>
    <t>@signaturebankny</t>
  </si>
  <si>
    <t>@pcristi7</t>
  </si>
  <si>
    <t>@proofofhumanity</t>
  </si>
  <si>
    <t>@numerai</t>
  </si>
  <si>
    <t>@peteyharrison</t>
  </si>
  <si>
    <t>@thetompain</t>
  </si>
  <si>
    <t>@badwolfaz</t>
  </si>
  <si>
    <t>@zkdemonz</t>
  </si>
  <si>
    <t>@theruneranger</t>
  </si>
  <si>
    <t>@revv_token</t>
  </si>
  <si>
    <t>@patrickrohling1</t>
  </si>
  <si>
    <t>@mattbeckman</t>
  </si>
  <si>
    <t>@puredigitalm</t>
  </si>
  <si>
    <t>@amc_shareholder</t>
  </si>
  <si>
    <t>@buckperley</t>
  </si>
  <si>
    <t>@niftyshop2</t>
  </si>
  <si>
    <t>@tsartoshi</t>
  </si>
  <si>
    <t>@tigerwoods</t>
  </si>
  <si>
    <t>@danburrell77</t>
  </si>
  <si>
    <t>@e_acorral</t>
  </si>
  <si>
    <t>@waynegretzky</t>
  </si>
  <si>
    <t>@nathanwinston</t>
  </si>
  <si>
    <t>@hollywood_dave</t>
  </si>
  <si>
    <t>@naomiosaka</t>
  </si>
  <si>
    <t>@kam_reppin</t>
  </si>
  <si>
    <t>@liveloveandres</t>
  </si>
  <si>
    <t>@tonyhawk</t>
  </si>
  <si>
    <t>@speckledbliss</t>
  </si>
  <si>
    <t>@pepecottage</t>
  </si>
  <si>
    <t>@crist_chelsea</t>
  </si>
  <si>
    <t>@btcinvestorhodl</t>
  </si>
  <si>
    <t>@tjr_glick</t>
  </si>
  <si>
    <t>@gwilliams81</t>
  </si>
  <si>
    <t>@daniwall___</t>
  </si>
  <si>
    <t>@tumblingit</t>
  </si>
  <si>
    <t>@shinohai2017</t>
  </si>
  <si>
    <t>@pamelawright</t>
  </si>
  <si>
    <t>@aave</t>
  </si>
  <si>
    <t>@roark183</t>
  </si>
  <si>
    <t>@maxxrpbtc</t>
  </si>
  <si>
    <t>@duncand39799546</t>
  </si>
  <si>
    <t>@techmeme</t>
  </si>
  <si>
    <t>@felipecsl</t>
  </si>
  <si>
    <t>@yolo_puts</t>
  </si>
  <si>
    <t>@xbtogroup</t>
  </si>
  <si>
    <t>@denehyxxl</t>
  </si>
  <si>
    <t>@inyoureyesbab3</t>
  </si>
  <si>
    <t>@hodler47</t>
  </si>
  <si>
    <t>@ttrain47862990</t>
  </si>
  <si>
    <t>@__isg__</t>
  </si>
  <si>
    <t>@kg01010</t>
  </si>
  <si>
    <t>@joshuajforman</t>
  </si>
  <si>
    <t>@coinbase’s</t>
  </si>
  <si>
    <t>@bookcameo</t>
  </si>
  <si>
    <t>@reesew</t>
  </si>
  <si>
    <t>@murdabeatz_</t>
  </si>
  <si>
    <t>@ofer1234567</t>
  </si>
  <si>
    <t>@erinemalone</t>
  </si>
  <si>
    <t>@calebgregory304</t>
  </si>
  <si>
    <t>@tonyadamsmsf</t>
  </si>
  <si>
    <t>@curiyashh</t>
  </si>
  <si>
    <t>@chasejthompson</t>
  </si>
  <si>
    <t>@realkevintr</t>
  </si>
  <si>
    <t>@nojsnow2019</t>
  </si>
  <si>
    <t>@lepeupleasavoie</t>
  </si>
  <si>
    <t>@hodlsimply</t>
  </si>
  <si>
    <t>@cheestak</t>
  </si>
  <si>
    <t>@ian_fisch</t>
  </si>
  <si>
    <t>@aftynbeaird</t>
  </si>
  <si>
    <t>@crypto_horsey</t>
  </si>
  <si>
    <t>@dytfin</t>
  </si>
  <si>
    <t>@xrp_stuart</t>
  </si>
  <si>
    <t>@ralphmorgan1776</t>
  </si>
  <si>
    <t>@coin98analytics</t>
  </si>
  <si>
    <t>@biggerm34</t>
  </si>
  <si>
    <t>@dysillis</t>
  </si>
  <si>
    <t>@nsmolenski</t>
  </si>
  <si>
    <t>@thegianmendoza</t>
  </si>
  <si>
    <t>@atlashodl21mm</t>
  </si>
  <si>
    <t>@erickelley</t>
  </si>
  <si>
    <t>@bcappelbaum</t>
  </si>
  <si>
    <t>@delta</t>
  </si>
  <si>
    <t>@dollarsanddata</t>
  </si>
  <si>
    <t>@devmobnow</t>
  </si>
  <si>
    <t>@coin98insights</t>
  </si>
  <si>
    <t>@ptillement</t>
  </si>
  <si>
    <t>@brokkrfinance</t>
  </si>
  <si>
    <t>@johnrobertsfox</t>
  </si>
  <si>
    <t>@thorwallet</t>
  </si>
  <si>
    <t>@neel_a_mehta</t>
  </si>
  <si>
    <t>@jrasco</t>
  </si>
  <si>
    <t>@bullishtrader</t>
  </si>
  <si>
    <t>@learnaboutlearn</t>
  </si>
  <si>
    <t>@baloneybones</t>
  </si>
  <si>
    <t>@fourseasons</t>
  </si>
  <si>
    <t>@rangoexchange</t>
  </si>
  <si>
    <t>@daniel51495076</t>
  </si>
  <si>
    <t>@mattjamesbtc</t>
  </si>
  <si>
    <t>@louishliu</t>
  </si>
  <si>
    <t>@thecryptoviser</t>
  </si>
  <si>
    <t>@dr_eliasy</t>
  </si>
  <si>
    <t>@gregabbott_tx</t>
  </si>
  <si>
    <t>@pftcommenter</t>
  </si>
  <si>
    <t>@_s1lverbox</t>
  </si>
  <si>
    <t>@altcoinpsycho</t>
  </si>
  <si>
    <t>@chris2pherchase</t>
  </si>
  <si>
    <t>@thormehow</t>
  </si>
  <si>
    <t>@ghpoliticalcom</t>
  </si>
  <si>
    <t>@connstevenson91</t>
  </si>
  <si>
    <t>@bullyesq</t>
  </si>
  <si>
    <t>@annstehn</t>
  </si>
  <si>
    <t>@aapltwits</t>
  </si>
  <si>
    <t>@defiprime</t>
  </si>
  <si>
    <t>@mattigee</t>
  </si>
  <si>
    <t>@0xrugged</t>
  </si>
  <si>
    <t>@andrew_smales</t>
  </si>
  <si>
    <t>@joe_shmo_007</t>
  </si>
  <si>
    <t>@subsidieland</t>
  </si>
  <si>
    <t>@cryptoking989</t>
  </si>
  <si>
    <t>@pastori_tom</t>
  </si>
  <si>
    <t>@rodolfoa1991</t>
  </si>
  <si>
    <t>@mike_4131</t>
  </si>
  <si>
    <t>@attleseystorm</t>
  </si>
  <si>
    <t>@tandexdex</t>
  </si>
  <si>
    <t>@cenbank</t>
  </si>
  <si>
    <t>@antiprosynth</t>
  </si>
  <si>
    <t>@foundationdvcs</t>
  </si>
  <si>
    <t>@memphis_jazz</t>
  </si>
  <si>
    <t>@guydudebrobtc1</t>
  </si>
  <si>
    <t>@coldcardwallet</t>
  </si>
  <si>
    <t>@mathanz</t>
  </si>
  <si>
    <t>@enjoywithouthey</t>
  </si>
  <si>
    <t>@coinkite</t>
  </si>
  <si>
    <t>@traderdoc101</t>
  </si>
  <si>
    <t>@x_holyspawn_x2</t>
  </si>
  <si>
    <t>@opendime</t>
  </si>
  <si>
    <t>@samarsingla</t>
  </si>
  <si>
    <t>@drhippocratesmd</t>
  </si>
  <si>
    <t>@myetherwallet</t>
  </si>
  <si>
    <t>@pitdesi</t>
  </si>
  <si>
    <t>@justinwnewton</t>
  </si>
  <si>
    <t>@ratherbethepope</t>
  </si>
  <si>
    <t>@harleyf</t>
  </si>
  <si>
    <t>@cerberu21014829</t>
  </si>
  <si>
    <t>@rsosa8</t>
  </si>
  <si>
    <t>@juthica</t>
  </si>
  <si>
    <t>@coingecko</t>
  </si>
  <si>
    <t>@dollarcostavg</t>
  </si>
  <si>
    <t>@msantoriesq</t>
  </si>
  <si>
    <t>@haidersf</t>
  </si>
  <si>
    <t>@jaimeloopz</t>
  </si>
  <si>
    <t>@bitcoinstimulus</t>
  </si>
  <si>
    <t>@justinrezvani</t>
  </si>
  <si>
    <t>@financialpost</t>
  </si>
  <si>
    <t>@lina_gems</t>
  </si>
  <si>
    <t>@sydneylwatson</t>
  </si>
  <si>
    <t>@dantwany</t>
  </si>
  <si>
    <t>@pangxuekai</t>
  </si>
  <si>
    <t>@michaelrubin</t>
  </si>
  <si>
    <t>@0xdef1cafe</t>
  </si>
  <si>
    <t>@logicalthinkah</t>
  </si>
  <si>
    <t>@gnosissafe</t>
  </si>
  <si>
    <t>@tfmetals</t>
  </si>
  <si>
    <t>@cryptol35844025</t>
  </si>
  <si>
    <t>@prdctnomics</t>
  </si>
  <si>
    <t>@tatumturnup</t>
  </si>
  <si>
    <t>@bitcoin4bernie</t>
  </si>
  <si>
    <t>@thesis_co</t>
  </si>
  <si>
    <t>@brettloug</t>
  </si>
  <si>
    <t>@bancor</t>
  </si>
  <si>
    <t>@ballouxfrancois</t>
  </si>
  <si>
    <t>@bullishbearz</t>
  </si>
  <si>
    <t>@saturnvtrading</t>
  </si>
  <si>
    <t>@cnbcfastmoney</t>
  </si>
  <si>
    <t>@nilakanthasoma1</t>
  </si>
  <si>
    <t>@olidmgillicutty</t>
  </si>
  <si>
    <t>@ario10940208</t>
  </si>
  <si>
    <t>@s3xy_cars</t>
  </si>
  <si>
    <t>@powellinverted</t>
  </si>
  <si>
    <t>@cryptobrody</t>
  </si>
  <si>
    <t>@aoc</t>
  </si>
  <si>
    <t>@trygstratte</t>
  </si>
  <si>
    <t>@greatreset8</t>
  </si>
  <si>
    <t>@seetee_io</t>
  </si>
  <si>
    <t>@megwhiteside10</t>
  </si>
  <si>
    <t>@joechawheel</t>
  </si>
  <si>
    <t>@joecarlasare</t>
  </si>
  <si>
    <t>@lastexit</t>
  </si>
  <si>
    <t>@richantoniello</t>
  </si>
  <si>
    <t>@paulopokuks</t>
  </si>
  <si>
    <t>@bitcoinrothbard</t>
  </si>
  <si>
    <t>@seanstackn</t>
  </si>
  <si>
    <t>@runnymedecap</t>
  </si>
  <si>
    <t>@cuba_alexandre</t>
  </si>
  <si>
    <t>@ripntear6</t>
  </si>
  <si>
    <t>@bayareawriter</t>
  </si>
  <si>
    <t>@mrblonde_macro</t>
  </si>
  <si>
    <t>@picklefinance</t>
  </si>
  <si>
    <t>@runciedan</t>
  </si>
  <si>
    <t>@lukethomas14</t>
  </si>
  <si>
    <t>@jacobybrandon</t>
  </si>
  <si>
    <t>@alwaysskilled</t>
  </si>
  <si>
    <t>@skwp</t>
  </si>
  <si>
    <t>@gavinsbaker</t>
  </si>
  <si>
    <t>@jgarzik</t>
  </si>
  <si>
    <t>@texandegenerate</t>
  </si>
  <si>
    <t>@davereaboi</t>
  </si>
  <si>
    <t>@fjarris</t>
  </si>
  <si>
    <t>@boohmmr</t>
  </si>
  <si>
    <t>@keith_moorejr</t>
  </si>
  <si>
    <t>@kobiduran</t>
  </si>
  <si>
    <t>@satoshichela</t>
  </si>
  <si>
    <t>@davey_fresh</t>
  </si>
  <si>
    <t>@paypaluk</t>
  </si>
  <si>
    <t>@bitcoinsuisseag</t>
  </si>
  <si>
    <t>@rrhoover</t>
  </si>
  <si>
    <t>@phil_geiger</t>
  </si>
  <si>
    <t>@bitdevsla</t>
  </si>
  <si>
    <t>@baldbitcoin</t>
  </si>
  <si>
    <t>@jamalboykin1</t>
  </si>
  <si>
    <t>@wittyusername30</t>
  </si>
  <si>
    <t>@nickcini</t>
  </si>
  <si>
    <t>@iamadrianswish</t>
  </si>
  <si>
    <t>@6102bitcoin</t>
  </si>
  <si>
    <t>@najahroberts</t>
  </si>
  <si>
    <t>@jeremyrubin</t>
  </si>
  <si>
    <t>@hillharper</t>
  </si>
  <si>
    <t>@pizzahut</t>
  </si>
  <si>
    <t>@shopify</t>
  </si>
  <si>
    <t>@stuartlackey1</t>
  </si>
  <si>
    <t>@samjrule</t>
  </si>
  <si>
    <t>@dragons89417485</t>
  </si>
  <si>
    <t>@dmv_mack</t>
  </si>
  <si>
    <t>@akarshnalawade</t>
  </si>
  <si>
    <t>@tvh44</t>
  </si>
  <si>
    <t>@psv</t>
  </si>
  <si>
    <t>@rengle820</t>
  </si>
  <si>
    <t>@von_crypto</t>
  </si>
  <si>
    <t>@crypto_council</t>
  </si>
  <si>
    <t>@a_xenop</t>
  </si>
  <si>
    <t>@emiliolespier</t>
  </si>
  <si>
    <t>@katie_haun</t>
  </si>
  <si>
    <t>@dandoll</t>
  </si>
  <si>
    <t>@jericho</t>
  </si>
  <si>
    <t>@lifeat130bpm</t>
  </si>
  <si>
    <t>@cnyari</t>
  </si>
  <si>
    <t>@nemild</t>
  </si>
  <si>
    <t>@hardluckcrypto</t>
  </si>
  <si>
    <t>@mindcloud_io</t>
  </si>
  <si>
    <t>@aisha__urooj</t>
  </si>
  <si>
    <t>@petejkim</t>
  </si>
  <si>
    <t>@redpilltrades</t>
  </si>
  <si>
    <t>@nataliaseth</t>
  </si>
  <si>
    <t>@willhuebnerre</t>
  </si>
  <si>
    <t>@stanikulechov</t>
  </si>
  <si>
    <t>@a_jhaaaa</t>
  </si>
  <si>
    <t>@fakemonks</t>
  </si>
  <si>
    <t>@fscdems</t>
  </si>
  <si>
    <t>@sleepdiplomat</t>
  </si>
  <si>
    <t>@kahlil_garmon</t>
  </si>
  <si>
    <t>@sensherrodbrown</t>
  </si>
  <si>
    <t>@skiboatboy</t>
  </si>
  <si>
    <t>@laurensieckmann</t>
  </si>
  <si>
    <t>@gage_jordan</t>
  </si>
  <si>
    <t>@ecurrencyhodler</t>
  </si>
  <si>
    <t>@minoempatik</t>
  </si>
  <si>
    <t>@ubbah</t>
  </si>
  <si>
    <t>@cadredc</t>
  </si>
  <si>
    <t>@ascendantpower</t>
  </si>
  <si>
    <t>@ewwyvert</t>
  </si>
  <si>
    <t>@mrtracstar</t>
  </si>
  <si>
    <t>@sociablebarely</t>
  </si>
  <si>
    <t>@cryptoboho</t>
  </si>
  <si>
    <t>@mvdmaverick</t>
  </si>
  <si>
    <t>@cripto_punk</t>
  </si>
  <si>
    <t>@mr_aaron_dodge</t>
  </si>
  <si>
    <t>@realcoindaddy</t>
  </si>
  <si>
    <t>@ap</t>
  </si>
  <si>
    <t>@jabraham61</t>
  </si>
  <si>
    <t>@brandyn_w</t>
  </si>
  <si>
    <t>@austintexasgov</t>
  </si>
  <si>
    <t>@jamesroloff</t>
  </si>
  <si>
    <t>@thetamars</t>
  </si>
  <si>
    <t>@wef</t>
  </si>
  <si>
    <t>@deniz92773494</t>
  </si>
  <si>
    <t>@jrcasttro</t>
  </si>
  <si>
    <t>@movingaverage12</t>
  </si>
  <si>
    <t>@cryptotradesma1</t>
  </si>
  <si>
    <t>@africryptoklap</t>
  </si>
  <si>
    <t>@space_monkey364</t>
  </si>
  <si>
    <t>@evpow100</t>
  </si>
  <si>
    <t>@techno_loft</t>
  </si>
  <si>
    <t>@anthonydessauer</t>
  </si>
  <si>
    <t>@aeonbtc</t>
  </si>
  <si>
    <t>@jangold_</t>
  </si>
  <si>
    <t>@liamkircher</t>
  </si>
  <si>
    <t>@foobazzler</t>
  </si>
  <si>
    <t>@ryanpinsker</t>
  </si>
  <si>
    <t>@vytautijus</t>
  </si>
  <si>
    <t>@primetrustco</t>
  </si>
  <si>
    <t>@envypiquete</t>
  </si>
  <si>
    <t>@alexsimeone_</t>
  </si>
  <si>
    <t>@tyler_rehm</t>
  </si>
  <si>
    <t>@cardanolifeline</t>
  </si>
  <si>
    <t>@bradmiles1</t>
  </si>
  <si>
    <t>@alangaustin</t>
  </si>
  <si>
    <t>@fomoincrypto</t>
  </si>
  <si>
    <t>@stackinbits</t>
  </si>
  <si>
    <t>@wheremyxdogsat</t>
  </si>
  <si>
    <t>@longboicapital</t>
  </si>
  <si>
    <t>@usmarshalshq</t>
  </si>
  <si>
    <t>@yosefwolf770</t>
  </si>
  <si>
    <t>@alecbaldwin</t>
  </si>
  <si>
    <t>@cashflowremoney</t>
  </si>
  <si>
    <t>@sudiptad418</t>
  </si>
  <si>
    <t>@lilyychiang</t>
  </si>
  <si>
    <t>@crypt_osho</t>
  </si>
  <si>
    <t>@realfigurez</t>
  </si>
  <si>
    <t>@mk234456</t>
  </si>
  <si>
    <t>@awice</t>
  </si>
  <si>
    <t>@canadianhodlr</t>
  </si>
  <si>
    <t>@cryptoorcs</t>
  </si>
  <si>
    <t>@thefuckisalommy</t>
  </si>
  <si>
    <t>@jb_in_nb</t>
  </si>
  <si>
    <t>@raw_avocado</t>
  </si>
  <si>
    <t>@jfuriously</t>
  </si>
  <si>
    <t>@angeli7owhite</t>
  </si>
  <si>
    <t>@kikekili2</t>
  </si>
  <si>
    <t>@epicenterbtc</t>
  </si>
  <si>
    <t>@julianthegod_</t>
  </si>
  <si>
    <t>@montydonthe1st</t>
  </si>
  <si>
    <t>@seb2point0</t>
  </si>
  <si>
    <t>@syamath6</t>
  </si>
  <si>
    <t>@niravsd</t>
  </si>
  <si>
    <t>@jshugs76</t>
  </si>
  <si>
    <t>@btcethbnbada</t>
  </si>
  <si>
    <t>@mbprinting</t>
  </si>
  <si>
    <t>@pikettylemonde</t>
  </si>
  <si>
    <t>@yosmartyo</t>
  </si>
  <si>
    <t>@caiobtc</t>
  </si>
  <si>
    <t>@thatguybg</t>
  </si>
  <si>
    <t>@dj_carroll</t>
  </si>
  <si>
    <t>@economistedu101</t>
  </si>
  <si>
    <t>@ghunteromaha</t>
  </si>
  <si>
    <t>@stephenpnelms</t>
  </si>
  <si>
    <t>@peterdhans82</t>
  </si>
  <si>
    <t>@haydenwittliff</t>
  </si>
  <si>
    <t>@waifuyunjin</t>
  </si>
  <si>
    <t>@cryptogambit803</t>
  </si>
  <si>
    <t>@cryptofastlane</t>
  </si>
  <si>
    <t>@bryangkelley</t>
  </si>
  <si>
    <t>@banquet_beggars</t>
  </si>
  <si>
    <t>@baisketball</t>
  </si>
  <si>
    <t>@cyborgbjorn</t>
  </si>
  <si>
    <t>@afsiragusa</t>
  </si>
  <si>
    <t>@mccademiller2</t>
  </si>
  <si>
    <t>@cryptocurlz</t>
  </si>
  <si>
    <t>@rocket_fuel_</t>
  </si>
  <si>
    <t>@duffieldsatoshi</t>
  </si>
  <si>
    <t>@2tusdponzi</t>
  </si>
  <si>
    <t>@kmwhitten</t>
  </si>
  <si>
    <t>@goad_solar</t>
  </si>
  <si>
    <t>@batsoupyum</t>
  </si>
  <si>
    <t>@chancr7</t>
  </si>
  <si>
    <t>@michaelgr1011</t>
  </si>
  <si>
    <t>@joshrichards</t>
  </si>
  <si>
    <t>@makaradigital</t>
  </si>
  <si>
    <t>@ani_energy</t>
  </si>
  <si>
    <t>@jesseproudman</t>
  </si>
  <si>
    <t>@leetanner29</t>
  </si>
  <si>
    <t>@jfriedlanderdc</t>
  </si>
  <si>
    <t>@btcbiker</t>
  </si>
  <si>
    <t>@bardamu_31</t>
  </si>
  <si>
    <t>@raz_golan</t>
  </si>
  <si>
    <t>@cryptorei</t>
  </si>
  <si>
    <t>@tanvi_ratna</t>
  </si>
  <si>
    <t>@elonslinknode</t>
  </si>
  <si>
    <t>@billbrewsterscg</t>
  </si>
  <si>
    <t>@garicmoran</t>
  </si>
  <si>
    <t>@reuters</t>
  </si>
  <si>
    <t>@cryptonapoleone</t>
  </si>
  <si>
    <t>@willb20c</t>
  </si>
  <si>
    <t>@render365</t>
  </si>
  <si>
    <t>@bigbirdtrades</t>
  </si>
  <si>
    <t>@ferthebear</t>
  </si>
  <si>
    <t>@davidasinclair</t>
  </si>
  <si>
    <t>@nickdevro</t>
  </si>
  <si>
    <t>@kylascan</t>
  </si>
  <si>
    <t>@greg0r9</t>
  </si>
  <si>
    <t>@simple_carp</t>
  </si>
  <si>
    <t>@cryptorat6</t>
  </si>
  <si>
    <t>@27khv</t>
  </si>
  <si>
    <t>@joannagarzilli</t>
  </si>
  <si>
    <t>@ckc12_rb</t>
  </si>
  <si>
    <t>@raphaelbostic</t>
  </si>
  <si>
    <t>@davidstonge</t>
  </si>
  <si>
    <t>@zsims413</t>
  </si>
  <si>
    <t>@kalkassa</t>
  </si>
  <si>
    <t>@twoquants</t>
  </si>
  <si>
    <t>@jmose09</t>
  </si>
  <si>
    <t>@azominfinite</t>
  </si>
  <si>
    <t>@narendra</t>
  </si>
  <si>
    <t>@austingriffith</t>
  </si>
  <si>
    <t>@infinitians1</t>
  </si>
  <si>
    <t>@monetaryregimee</t>
  </si>
  <si>
    <t>@micucuriosidad</t>
  </si>
  <si>
    <t>@thecryptosniper</t>
  </si>
  <si>
    <t>@mindofethan</t>
  </si>
  <si>
    <t>@mehtab_sidhu24</t>
  </si>
  <si>
    <t>@yung_finance</t>
  </si>
  <si>
    <t>@rolo26227764</t>
  </si>
  <si>
    <t>@bjusty1</t>
  </si>
  <si>
    <t>@avichal</t>
  </si>
  <si>
    <t>@gotem85263973</t>
  </si>
  <si>
    <t>@matthewdelly</t>
  </si>
  <si>
    <t>@marcornramius</t>
  </si>
  <si>
    <t>@cdolan92</t>
  </si>
  <si>
    <t>@goldseek</t>
  </si>
  <si>
    <t>@rjames_btc</t>
  </si>
  <si>
    <t>@35ventures</t>
  </si>
  <si>
    <t>@sue40931356</t>
  </si>
  <si>
    <t>@thisisterrance</t>
  </si>
  <si>
    <t>@mmm_machiavelli</t>
  </si>
  <si>
    <t>@bubble</t>
  </si>
  <si>
    <t>@ogajodafoto</t>
  </si>
  <si>
    <t>@nicotrade1</t>
  </si>
  <si>
    <t>@producthunt</t>
  </si>
  <si>
    <t>@btcmoses</t>
  </si>
  <si>
    <t>@_dave__white_</t>
  </si>
  <si>
    <t>@lukegolden2</t>
  </si>
  <si>
    <t>@shanemac</t>
  </si>
  <si>
    <t>@modicumveritas</t>
  </si>
  <si>
    <t>@chadve2</t>
  </si>
  <si>
    <t>@pussyrrriot</t>
  </si>
  <si>
    <t>@dhut512</t>
  </si>
  <si>
    <t>@cathyhackl</t>
  </si>
  <si>
    <t>@md_samir15</t>
  </si>
  <si>
    <t>@jamiestuckert</t>
  </si>
  <si>
    <t>@thesayansapui</t>
  </si>
  <si>
    <t>@mas_sg</t>
  </si>
  <si>
    <t>@vincebiegel</t>
  </si>
  <si>
    <t>@jon_a_espinosa</t>
  </si>
  <si>
    <t>@icecoldevouz</t>
  </si>
  <si>
    <t>@libertyx</t>
  </si>
  <si>
    <t>@mr_intuition</t>
  </si>
  <si>
    <t>@loshan1212</t>
  </si>
  <si>
    <t>@mbaopium_eater</t>
  </si>
  <si>
    <t>@money247c</t>
  </si>
  <si>
    <t>@hsbc</t>
  </si>
  <si>
    <t>@realcoryseale</t>
  </si>
  <si>
    <t>@inverse_wallst</t>
  </si>
  <si>
    <t>@elitanjounro</t>
  </si>
  <si>
    <t>@nxtgentrade</t>
  </si>
  <si>
    <t>@canaanio</t>
  </si>
  <si>
    <t>@thejtrifecta</t>
  </si>
  <si>
    <t>@kassimwelat</t>
  </si>
  <si>
    <t>@chain_swap</t>
  </si>
  <si>
    <t>@posmarketer</t>
  </si>
  <si>
    <t>@eddyrodriguezp</t>
  </si>
  <si>
    <t>@coinmetrics</t>
  </si>
  <si>
    <t>@nufbfamily</t>
  </si>
  <si>
    <t>@nobsbitcoin</t>
  </si>
  <si>
    <t>@internetjoey</t>
  </si>
  <si>
    <t>@pamacrypto</t>
  </si>
  <si>
    <t>@theadammack</t>
  </si>
  <si>
    <t>@zimrirosas</t>
  </si>
  <si>
    <t>@kgreifeld</t>
  </si>
  <si>
    <t>@eliasborjas4</t>
  </si>
  <si>
    <t>@vladislavit3</t>
  </si>
  <si>
    <t>@jeffreyhowell</t>
  </si>
  <si>
    <t>@burberry</t>
  </si>
  <si>
    <t>@greenlifeluke</t>
  </si>
  <si>
    <t>@kenny_degigs</t>
  </si>
  <si>
    <t>@pamelacogginsr2</t>
  </si>
  <si>
    <t>@mollyri32301409</t>
  </si>
  <si>
    <t>@lbertenasco</t>
  </si>
  <si>
    <t>@jesusisgod222</t>
  </si>
  <si>
    <t>@briannorgard</t>
  </si>
  <si>
    <t>@cryptoforkidz</t>
  </si>
  <si>
    <t>@c</t>
  </si>
  <si>
    <t>@_jackstarling</t>
  </si>
  <si>
    <t>@novice_nym</t>
  </si>
  <si>
    <t>@michaelmartocci</t>
  </si>
  <si>
    <t>@swaguphq</t>
  </si>
  <si>
    <t>@vbmach</t>
  </si>
  <si>
    <t>@johncbradley</t>
  </si>
  <si>
    <t>@iambitcoincat1</t>
  </si>
  <si>
    <t>@lioryaffe</t>
  </si>
  <si>
    <t>@caymanfell</t>
  </si>
  <si>
    <t>@phokinhte</t>
  </si>
  <si>
    <t>@terrafirmz</t>
  </si>
  <si>
    <t>@questioner888</t>
  </si>
  <si>
    <t>@dalmacapital</t>
  </si>
  <si>
    <t>@stephanguillen</t>
  </si>
  <si>
    <t>@3iq_corp</t>
  </si>
  <si>
    <t>@genemarks</t>
  </si>
  <si>
    <t>@ohbytheway</t>
  </si>
  <si>
    <t>@teddyschleifer</t>
  </si>
  <si>
    <t>@satorutrades</t>
  </si>
  <si>
    <t>@kco230</t>
  </si>
  <si>
    <t>@nivo0o0</t>
  </si>
  <si>
    <t>@navalquotes247</t>
  </si>
  <si>
    <t>@stevekerr</t>
  </si>
  <si>
    <t>@btc4r</t>
  </si>
  <si>
    <t>@tyxux</t>
  </si>
  <si>
    <t>@ricardo_lezama</t>
  </si>
  <si>
    <t>@divergentventur</t>
  </si>
  <si>
    <t>@justjago</t>
  </si>
  <si>
    <t>@hamishmckenzie</t>
  </si>
  <si>
    <t>@timdogz1966</t>
  </si>
  <si>
    <t>@rookiexbt</t>
  </si>
  <si>
    <t>@yannigiannaros</t>
  </si>
  <si>
    <t>@wbskills</t>
  </si>
  <si>
    <t>@dior</t>
  </si>
  <si>
    <t>@pclind1</t>
  </si>
  <si>
    <t>@brooklynmuseum</t>
  </si>
  <si>
    <t>@allstarcharts</t>
  </si>
  <si>
    <t>@iamandrewkirby</t>
  </si>
  <si>
    <t>@patrickmahomes</t>
  </si>
  <si>
    <t>@ctrl_shft_n</t>
  </si>
  <si>
    <t>@wnunez931</t>
  </si>
  <si>
    <t>@capitalpatel</t>
  </si>
  <si>
    <t>@bundesliga_en</t>
  </si>
  <si>
    <t>@briguysny</t>
  </si>
  <si>
    <t>@markhar13514700</t>
  </si>
  <si>
    <t>@restore_the4th</t>
  </si>
  <si>
    <t>@cnft_playground</t>
  </si>
  <si>
    <t>@fvckrender</t>
  </si>
  <si>
    <t>@joaovarelas</t>
  </si>
  <si>
    <t>@reflexx_eth</t>
  </si>
  <si>
    <t>@trunomics</t>
  </si>
  <si>
    <t>@vitaliknakam0to</t>
  </si>
  <si>
    <t>@croissanteth</t>
  </si>
  <si>
    <t>@kalifornisk</t>
  </si>
  <si>
    <t>@ape6056</t>
  </si>
  <si>
    <t>@warkerjohnny</t>
  </si>
  <si>
    <t>@kristursky</t>
  </si>
  <si>
    <t>@notentertained1</t>
  </si>
  <si>
    <t>@n</t>
  </si>
  <si>
    <t>@eshirreffs</t>
  </si>
  <si>
    <t>@cryptoh10</t>
  </si>
  <si>
    <t>@googlecloud</t>
  </si>
  <si>
    <t>@_andrewforte</t>
  </si>
  <si>
    <t>@kryptokalash</t>
  </si>
  <si>
    <t>@roninimperial</t>
  </si>
  <si>
    <t>@acr352</t>
  </si>
  <si>
    <t>@mattmedved</t>
  </si>
  <si>
    <t>@eclecticmethod</t>
  </si>
  <si>
    <t>@bitsbetrippin</t>
  </si>
  <si>
    <t>@impostosglobal</t>
  </si>
  <si>
    <t>@wallywonka17</t>
  </si>
  <si>
    <t>@kallawavy</t>
  </si>
  <si>
    <t>@jparhamjr</t>
  </si>
  <si>
    <t>@_einundzwanzig_</t>
  </si>
  <si>
    <t>@trollsyou69</t>
  </si>
  <si>
    <t>@hendry_hugh</t>
  </si>
  <si>
    <t>@danettewallace</t>
  </si>
  <si>
    <t>@storiesofelias</t>
  </si>
  <si>
    <t>@goldswitzerland</t>
  </si>
  <si>
    <t>@iammrrorke</t>
  </si>
  <si>
    <t>@peterhollens</t>
  </si>
  <si>
    <t>@aodl8</t>
  </si>
  <si>
    <t>@thesungod15</t>
  </si>
  <si>
    <t>@njweedstocks</t>
  </si>
  <si>
    <t>@zilch1</t>
  </si>
  <si>
    <t>@albertedwards99</t>
  </si>
  <si>
    <t>@pleurerp</t>
  </si>
  <si>
    <t>@ratemyskyperoom</t>
  </si>
  <si>
    <t>@iamlbg</t>
  </si>
  <si>
    <t>@thefinalhedge</t>
  </si>
  <si>
    <t>@bayc5511</t>
  </si>
  <si>
    <t>@fishcalledperka</t>
  </si>
  <si>
    <t>@richspuller</t>
  </si>
  <si>
    <t>@jean_litepicard</t>
  </si>
  <si>
    <t>@joe_coufal</t>
  </si>
  <si>
    <t>@pilamarc</t>
  </si>
  <si>
    <t>@stevedaines</t>
  </si>
  <si>
    <t>@k1ngkoin</t>
  </si>
  <si>
    <t>@cardano_whale</t>
  </si>
  <si>
    <t>@riad_aj</t>
  </si>
  <si>
    <t>@just1n_eth</t>
  </si>
  <si>
    <t>@gochisox33</t>
  </si>
  <si>
    <t>@senschumer</t>
  </si>
  <si>
    <t>@artofbryson</t>
  </si>
  <si>
    <t>@mr_shickadance_</t>
  </si>
  <si>
    <t>@cpaniagua_art</t>
  </si>
  <si>
    <t>@johnnysha256</t>
  </si>
  <si>
    <t>@vybhouse</t>
  </si>
  <si>
    <t>@sevillabtc</t>
  </si>
  <si>
    <t>@hbarillionaire</t>
  </si>
  <si>
    <t>@intangiblecoins</t>
  </si>
  <si>
    <t>@spinelpoeta</t>
  </si>
  <si>
    <t>@andrewjcardin</t>
  </si>
  <si>
    <t>@mhfmsupporter</t>
  </si>
  <si>
    <t>@marshablackburn</t>
  </si>
  <si>
    <t>@_cahill_</t>
  </si>
  <si>
    <t>@bgarlinghouse</t>
  </si>
  <si>
    <t>@__mikool</t>
  </si>
  <si>
    <t>@romeonotromero</t>
  </si>
  <si>
    <t>@teflonvonthedon</t>
  </si>
  <si>
    <t>@jackisch</t>
  </si>
  <si>
    <t>@invodkawetrust</t>
  </si>
  <si>
    <t>@bitcorn__</t>
  </si>
  <si>
    <t>@deepanal_</t>
  </si>
  <si>
    <t>@bitcoindebbi</t>
  </si>
  <si>
    <t>@jtourzan</t>
  </si>
  <si>
    <t>@pazadventurer</t>
  </si>
  <si>
    <t>@powerinbitcoin</t>
  </si>
  <si>
    <t>@kelvinbeachumjr</t>
  </si>
  <si>
    <t>@plumbercrypto</t>
  </si>
  <si>
    <t>@baseballquotes1</t>
  </si>
  <si>
    <t>@h_aymon</t>
  </si>
  <si>
    <t>@filthyprog</t>
  </si>
  <si>
    <t>@cjones</t>
  </si>
  <si>
    <t>@culttoday</t>
  </si>
  <si>
    <t>@yi_richie</t>
  </si>
  <si>
    <t>@johnnygillesp22</t>
  </si>
  <si>
    <t>@ast_finance</t>
  </si>
  <si>
    <t>@mr_medicare</t>
  </si>
  <si>
    <t>@marioaletti</t>
  </si>
  <si>
    <t>@katherineykwu</t>
  </si>
  <si>
    <t>@erasethemix</t>
  </si>
  <si>
    <t>@stacyherb</t>
  </si>
  <si>
    <t>@rotbusch_crypto</t>
  </si>
  <si>
    <t>@michaeljburry</t>
  </si>
  <si>
    <t>@mangicrypto</t>
  </si>
  <si>
    <t>@mrrobbo</t>
  </si>
  <si>
    <t>@matthew_d_green</t>
  </si>
  <si>
    <t>@mijustin</t>
  </si>
  <si>
    <t>@raincamera</t>
  </si>
  <si>
    <t>@rays_way1</t>
  </si>
  <si>
    <t>@clairekart</t>
  </si>
  <si>
    <t>@jgharris7</t>
  </si>
  <si>
    <t>@neo_trek</t>
  </si>
  <si>
    <t>@jeffjohnroberts</t>
  </si>
  <si>
    <t>@cityofmiami</t>
  </si>
  <si>
    <t>@softbank</t>
  </si>
  <si>
    <t>@epicurean70</t>
  </si>
  <si>
    <t>@coin</t>
  </si>
  <si>
    <t>@lawrencelepard</t>
  </si>
  <si>
    <t>@elsultanbitcoin</t>
  </si>
  <si>
    <t>@stjohnnyhopkins</t>
  </si>
  <si>
    <t>@mqicapital</t>
  </si>
  <si>
    <t>@dshephard</t>
  </si>
  <si>
    <t>@nightri05224611</t>
  </si>
  <si>
    <t>@it63225163</t>
  </si>
  <si>
    <t>@katiebrittforal</t>
  </si>
  <si>
    <t>@alanchanguk</t>
  </si>
  <si>
    <t>@rasheeedw</t>
  </si>
  <si>
    <t>@steveleesf</t>
  </si>
  <si>
    <t>@yanliberman</t>
  </si>
  <si>
    <t>@meditation_man</t>
  </si>
  <si>
    <t>@mixergy</t>
  </si>
  <si>
    <t>@gigaconnect</t>
  </si>
  <si>
    <t>@boom873</t>
  </si>
  <si>
    <t>@andrewwarner</t>
  </si>
  <si>
    <t>@cryptovoxels</t>
  </si>
  <si>
    <t>@bitcoin_way</t>
  </si>
  <si>
    <t>@richuationroom</t>
  </si>
  <si>
    <t>@nireyal</t>
  </si>
  <si>
    <t>@gr_khalifa</t>
  </si>
  <si>
    <t>@barrysbootcamp</t>
  </si>
  <si>
    <t>@hilmarxo</t>
  </si>
  <si>
    <t>@codyreese_</t>
  </si>
  <si>
    <t>@btcgandalf</t>
  </si>
  <si>
    <t>@gregory_nico</t>
  </si>
  <si>
    <t>@mattfaltyn</t>
  </si>
  <si>
    <t>@dieguito</t>
  </si>
  <si>
    <t>@getclearco</t>
  </si>
  <si>
    <t>@ktb18d</t>
  </si>
  <si>
    <t>@autograph</t>
  </si>
  <si>
    <t>@joelmcohen</t>
  </si>
  <si>
    <t>@dermancapital</t>
  </si>
  <si>
    <t>@markvalek</t>
  </si>
  <si>
    <t>@nickiminaj</t>
  </si>
  <si>
    <t>@jeffsnider_aip</t>
  </si>
  <si>
    <t>@bitcoinsuperp</t>
  </si>
  <si>
    <t>@c_angermayer</t>
  </si>
  <si>
    <t>@edwardnh</t>
  </si>
  <si>
    <t>@scottmcgrew</t>
  </si>
  <si>
    <t>@econguyrosie</t>
  </si>
  <si>
    <t>@hillbillybane</t>
  </si>
  <si>
    <t>@revtown</t>
  </si>
  <si>
    <t>@mike71731833</t>
  </si>
  <si>
    <t>@grant_nissly</t>
  </si>
  <si>
    <t>@douchante</t>
  </si>
  <si>
    <t>@stacyher</t>
  </si>
  <si>
    <t>@richardbruce8</t>
  </si>
  <si>
    <t>@jaimeleverton</t>
  </si>
  <si>
    <t>@tommyto93172821</t>
  </si>
  <si>
    <t>@nimrodlehavi</t>
  </si>
  <si>
    <t>@johnngu28620312</t>
  </si>
  <si>
    <t>@irememberfx1</t>
  </si>
  <si>
    <t>@jaypizzle88</t>
  </si>
  <si>
    <t>@pomp_cryptojobs</t>
  </si>
  <si>
    <t>@xenomattomorph</t>
  </si>
  <si>
    <t>@target</t>
  </si>
  <si>
    <t>@mrartless</t>
  </si>
  <si>
    <t>@pncbank</t>
  </si>
  <si>
    <t>@anothercohen</t>
  </si>
  <si>
    <t>@cryptodailyuk</t>
  </si>
  <si>
    <t>@joaodealmeida_</t>
  </si>
  <si>
    <t>@macroscope17</t>
  </si>
  <si>
    <t>@sablinovia</t>
  </si>
  <si>
    <t>@piratebeachbum</t>
  </si>
  <si>
    <t>@cryptofeesinfo</t>
  </si>
  <si>
    <t>@polymathsnippet</t>
  </si>
  <si>
    <t>@hr_edwardj</t>
  </si>
  <si>
    <t>@uberfacts</t>
  </si>
  <si>
    <t>@harrystebbings</t>
  </si>
  <si>
    <t>@dougleone</t>
  </si>
  <si>
    <t>@alonelmaliah</t>
  </si>
  <si>
    <t>@adam_t_h</t>
  </si>
  <si>
    <t>@riana_crypto</t>
  </si>
  <si>
    <t>@usmc</t>
  </si>
  <si>
    <t>@usmcsgtmaj</t>
  </si>
  <si>
    <t>@vanessagrellet_</t>
  </si>
  <si>
    <t>@ronnayopa</t>
  </si>
  <si>
    <t>@ryanellis4181</t>
  </si>
  <si>
    <t>@neubergerberman</t>
  </si>
  <si>
    <t>@alifarhat79</t>
  </si>
  <si>
    <t>@jeetsidhu_</t>
  </si>
  <si>
    <t>@tradesbeta</t>
  </si>
  <si>
    <t>@abapir</t>
  </si>
  <si>
    <t>@csallen</t>
  </si>
  <si>
    <t>@wolfofwolfst</t>
  </si>
  <si>
    <t>@julian</t>
  </si>
  <si>
    <t>@kylelangham</t>
  </si>
  <si>
    <t>@tomjconnolly</t>
  </si>
  <si>
    <t>@soccermomtrades</t>
  </si>
  <si>
    <t>@austindavidjams</t>
  </si>
  <si>
    <t>@dbsbank</t>
  </si>
  <si>
    <t>@bradleychambers</t>
  </si>
  <si>
    <t>@whatsyouryat</t>
  </si>
  <si>
    <t>@mhdempsey</t>
  </si>
  <si>
    <t>@maxkeiser@stacyherbert</t>
  </si>
  <si>
    <t>@doumenzi</t>
  </si>
  <si>
    <t>@solidity_lang</t>
  </si>
  <si>
    <t>@deepthroatipo</t>
  </si>
  <si>
    <t>@blokchainb</t>
  </si>
  <si>
    <t>@david_grid</t>
  </si>
  <si>
    <t>@joshualongstre1</t>
  </si>
  <si>
    <t>@bobsimon97</t>
  </si>
  <si>
    <t>@marumover</t>
  </si>
  <si>
    <t>@rezendi</t>
  </si>
  <si>
    <t>@chrissignore</t>
  </si>
  <si>
    <t>@smileygnome</t>
  </si>
  <si>
    <t>@keiko_lynn</t>
  </si>
  <si>
    <t>@shanas621</t>
  </si>
  <si>
    <t>@renato_muu</t>
  </si>
  <si>
    <t>@blockchaincap</t>
  </si>
  <si>
    <t>@bitcoinbert0</t>
  </si>
  <si>
    <t>@yoesef</t>
  </si>
  <si>
    <t>@pewilliams_</t>
  </si>
  <si>
    <t>@pystolp</t>
  </si>
  <si>
    <t>@claudia_sahm</t>
  </si>
  <si>
    <t>@g_regbtc</t>
  </si>
  <si>
    <t>@deep_thoughtshq</t>
  </si>
  <si>
    <t>@m_c_klein</t>
  </si>
  <si>
    <t>@jsb6234</t>
  </si>
  <si>
    <t>@bsiflingtrades</t>
  </si>
  <si>
    <t>@cryptobatman4</t>
  </si>
  <si>
    <t>@swordandscale</t>
  </si>
  <si>
    <t>@oilfield_rando</t>
  </si>
  <si>
    <t>@marcanthony</t>
  </si>
  <si>
    <t>@cryptojack</t>
  </si>
  <si>
    <t>@ajs</t>
  </si>
  <si>
    <t>@aitor_ln</t>
  </si>
  <si>
    <t>@hblodget</t>
  </si>
  <si>
    <t>@sgbarbour</t>
  </si>
  <si>
    <t>@satoshihoarder_</t>
  </si>
  <si>
    <t>@endorsen</t>
  </si>
  <si>
    <t>@wotterdog</t>
  </si>
  <si>
    <t>@magicalcrypto</t>
  </si>
  <si>
    <t>@kantrowitz</t>
  </si>
  <si>
    <t>@sudanhodl</t>
  </si>
  <si>
    <t>@jasyboy71</t>
  </si>
  <si>
    <t>@mrkukks</t>
  </si>
  <si>
    <t>@a_s_i_c</t>
  </si>
  <si>
    <t>@arjunxkapoor</t>
  </si>
  <si>
    <t>@sagar_solanki</t>
  </si>
  <si>
    <t>@ckpooldev</t>
  </si>
  <si>
    <t>@cwtbusiness</t>
  </si>
  <si>
    <t>@samstick33</t>
  </si>
  <si>
    <t>@bitfiwarrior</t>
  </si>
  <si>
    <t>@nilskp</t>
  </si>
  <si>
    <t>@crypto_n_more</t>
  </si>
  <si>
    <t>@bitcoin__help</t>
  </si>
  <si>
    <t>@cobaltlend</t>
  </si>
  <si>
    <t>@jcp</t>
  </si>
  <si>
    <t>@amenhotepdesig1</t>
  </si>
  <si>
    <t>@tdryja</t>
  </si>
  <si>
    <t>@bggroove1972</t>
  </si>
  <si>
    <t>@spiritofbitcoin</t>
  </si>
  <si>
    <t>@adam_tooze</t>
  </si>
  <si>
    <t>@tastynfts</t>
  </si>
  <si>
    <t>@eatsleepntrade</t>
  </si>
  <si>
    <t>@farbood</t>
  </si>
  <si>
    <t>@thetylerhayes</t>
  </si>
  <si>
    <t>@wwwjansli</t>
  </si>
  <si>
    <t>@atomlimbs</t>
  </si>
  <si>
    <t>@odysseytospace</t>
  </si>
  <si>
    <t>@oklahodl1</t>
  </si>
  <si>
    <t>@cstross</t>
  </si>
  <si>
    <t>@raymonddurk</t>
  </si>
  <si>
    <t>@kevinwi08938011</t>
  </si>
  <si>
    <t>@lx1906</t>
  </si>
  <si>
    <t>@fakememecouncil</t>
  </si>
  <si>
    <t>@bahamaben9</t>
  </si>
  <si>
    <t>@re_tweet</t>
  </si>
  <si>
    <t>@andrewsorkin</t>
  </si>
  <si>
    <t>@checkmatehere</t>
  </si>
  <si>
    <t>@flower_boi</t>
  </si>
  <si>
    <t>@ledwardos</t>
  </si>
  <si>
    <t>@puranikira</t>
  </si>
  <si>
    <t>@officialmcafee</t>
  </si>
  <si>
    <t>@moneycontrolcom</t>
  </si>
  <si>
    <t>@cryptokoala_aus</t>
  </si>
  <si>
    <t>@mr_digdeeper</t>
  </si>
  <si>
    <t>@bit_faced</t>
  </si>
  <si>
    <t>@thebengoldberg</t>
  </si>
  <si>
    <t>@junderwood4649</t>
  </si>
  <si>
    <t>@ankurfr</t>
  </si>
  <si>
    <t>@kimdotcom</t>
  </si>
  <si>
    <t>@seema_amble</t>
  </si>
  <si>
    <t>@nneuman</t>
  </si>
  <si>
    <t>@dcoolican</t>
  </si>
  <si>
    <t>@level09</t>
  </si>
  <si>
    <t>@iamdcinvestor</t>
  </si>
  <si>
    <t>@machibigbrother</t>
  </si>
  <si>
    <t>@_opsboutique_</t>
  </si>
  <si>
    <t>@saurabhchandra</t>
  </si>
  <si>
    <t>@ncdc919</t>
  </si>
  <si>
    <t>@100millisats</t>
  </si>
  <si>
    <t>@erickimsf</t>
  </si>
  <si>
    <t>@teddy21btc</t>
  </si>
  <si>
    <t>@goodwatercap</t>
  </si>
  <si>
    <t>@coincornerzakk</t>
  </si>
  <si>
    <t>@vincenzolandino</t>
  </si>
  <si>
    <t>@asc_simon</t>
  </si>
  <si>
    <t>@harryhurst</t>
  </si>
  <si>
    <t>@nicolacairnx</t>
  </si>
  <si>
    <t>@technology</t>
  </si>
  <si>
    <t>@benspoont</t>
  </si>
  <si>
    <t>@pierre_rochard</t>
  </si>
  <si>
    <t>@bitcoinsmiles</t>
  </si>
  <si>
    <t>@neckarvalue</t>
  </si>
  <si>
    <t>@bitcoinclubmt</t>
  </si>
  <si>
    <t>@figue_me</t>
  </si>
  <si>
    <t>@batterbarrera</t>
  </si>
  <si>
    <t>@grassfedbitcoin</t>
  </si>
  <si>
    <t>@samusalo</t>
  </si>
  <si>
    <t>@ybeitollahi</t>
  </si>
  <si>
    <t>@bradhuston</t>
  </si>
  <si>
    <t>@zemariamacedo</t>
  </si>
  <si>
    <t>@milankordestani</t>
  </si>
  <si>
    <t>@ankhsuccus</t>
  </si>
  <si>
    <t>@no1pastryfan</t>
  </si>
  <si>
    <t>@piotragassi</t>
  </si>
  <si>
    <t>@nate_dicamilllo</t>
  </si>
  <si>
    <t>@blankculture</t>
  </si>
  <si>
    <t>@notsurebtc</t>
  </si>
  <si>
    <t>@rtcreativelab</t>
  </si>
  <si>
    <t>@ofthehousejames</t>
  </si>
  <si>
    <t>@magicalcryptofr</t>
  </si>
  <si>
    <t>@nachouy</t>
  </si>
  <si>
    <t>@williamsantiago</t>
  </si>
  <si>
    <t>@jefe_zel</t>
  </si>
  <si>
    <t>@satori_infinite</t>
  </si>
  <si>
    <t>@bp22</t>
  </si>
  <si>
    <t>@tuliptrust</t>
  </si>
  <si>
    <t>@fintwitconf</t>
  </si>
  <si>
    <t>@az_hodl</t>
  </si>
  <si>
    <t>@mitch__silver</t>
  </si>
  <si>
    <t>@stackinsats</t>
  </si>
  <si>
    <t>@dave25018651</t>
  </si>
  <si>
    <t>@elicarni30</t>
  </si>
  <si>
    <t>@theyoungcrews</t>
  </si>
  <si>
    <t>@borntomoveahd</t>
  </si>
  <si>
    <t>@secretservice</t>
  </si>
  <si>
    <t>@ach_37</t>
  </si>
  <si>
    <t>@evan_ss6</t>
  </si>
  <si>
    <t>@scotwingo</t>
  </si>
  <si>
    <t>@in2the7thmatrix</t>
  </si>
  <si>
    <t>@echarlesss</t>
  </si>
  <si>
    <t>@cryptoreggae</t>
  </si>
  <si>
    <t>@moshing</t>
  </si>
  <si>
    <t>@fufkin</t>
  </si>
  <si>
    <t>@maradydd</t>
  </si>
  <si>
    <t>@fredis_b</t>
  </si>
  <si>
    <t>@timothyrendak</t>
  </si>
  <si>
    <t>@mufgamericas</t>
  </si>
  <si>
    <t>@miamimayor</t>
  </si>
  <si>
    <t>@thomasbraziel</t>
  </si>
  <si>
    <t>@wellsfargo</t>
  </si>
  <si>
    <t>@kyletracht</t>
  </si>
  <si>
    <t>@thebtcuniverse</t>
  </si>
  <si>
    <t>@bitminster</t>
  </si>
  <si>
    <t>@micjm</t>
  </si>
  <si>
    <t>@satoshithankyou</t>
  </si>
  <si>
    <t>@un</t>
  </si>
  <si>
    <t>@tfmkts</t>
  </si>
  <si>
    <t>@raulrider</t>
  </si>
  <si>
    <t>@aleksandamitro1</t>
  </si>
  <si>
    <t>@loopifyyy</t>
  </si>
  <si>
    <t>@glocha_mp</t>
  </si>
  <si>
    <t>@dhtoomey</t>
  </si>
  <si>
    <t>@oak_knight</t>
  </si>
  <si>
    <t>@understandbit</t>
  </si>
  <si>
    <t>@zachlevin18</t>
  </si>
  <si>
    <t>@beaniebodyguard</t>
  </si>
  <si>
    <t>@rothschildiuk</t>
  </si>
  <si>
    <t>@soracitizen</t>
  </si>
  <si>
    <t>@cryptomaniaks</t>
  </si>
  <si>
    <t>@grubhub</t>
  </si>
  <si>
    <t>@jahodlinson</t>
  </si>
  <si>
    <t>@0xkimberly</t>
  </si>
  <si>
    <t>@defencepirc</t>
  </si>
  <si>
    <t>@ktmboyle</t>
  </si>
  <si>
    <t>@mohamedmansour</t>
  </si>
  <si>
    <t>@luna_yield</t>
  </si>
  <si>
    <t>@carloslimardo</t>
  </si>
  <si>
    <t>@coinchris</t>
  </si>
  <si>
    <t>@raghavdaryanani</t>
  </si>
  <si>
    <t>@zoiberer</t>
  </si>
  <si>
    <t>@nayafia</t>
  </si>
  <si>
    <t>@cyberhornetsbtc</t>
  </si>
  <si>
    <t>@tonyraviolibtc</t>
  </si>
  <si>
    <t>@happyfaceslover</t>
  </si>
  <si>
    <t>@martingarrix</t>
  </si>
  <si>
    <t>@georgegammon</t>
  </si>
  <si>
    <t>@brett_ftxus</t>
  </si>
  <si>
    <t>@g_eazy</t>
  </si>
  <si>
    <t>@thibm_</t>
  </si>
  <si>
    <t>@ethethlover</t>
  </si>
  <si>
    <t>@beltrannick</t>
  </si>
  <si>
    <t>@kjwalsh5</t>
  </si>
  <si>
    <t>@virtualevil</t>
  </si>
  <si>
    <t>@bryanbsolstin</t>
  </si>
  <si>
    <t>@kongmulvad</t>
  </si>
  <si>
    <t>@acemasta8</t>
  </si>
  <si>
    <t>@odratech</t>
  </si>
  <si>
    <t>@the_crypto_capt</t>
  </si>
  <si>
    <t>@official_wsb</t>
  </si>
  <si>
    <t>@artinsm8</t>
  </si>
  <si>
    <t>@dustinwilsonms</t>
  </si>
  <si>
    <t>@bowtiedaviator</t>
  </si>
  <si>
    <t>@leclairkiki</t>
  </si>
  <si>
    <t>@dudejlebowski</t>
  </si>
  <si>
    <t>@bankmercury</t>
  </si>
  <si>
    <t>@mr__hodl</t>
  </si>
  <si>
    <t>@martinblencowe</t>
  </si>
  <si>
    <t>@colinwilhelm</t>
  </si>
  <si>
    <t>@cryptoloretta</t>
  </si>
  <si>
    <t>@dissectmarkets</t>
  </si>
  <si>
    <t>@bit_kevin</t>
  </si>
  <si>
    <t>@diemassociation</t>
  </si>
  <si>
    <t>@thedeepfuture</t>
  </si>
  <si>
    <t>@kalienfinance</t>
  </si>
  <si>
    <t>@tslacoins</t>
  </si>
  <si>
    <t>@cnbctechcheck</t>
  </si>
  <si>
    <t>@waitiamme</t>
  </si>
  <si>
    <t>@sambition00</t>
  </si>
  <si>
    <t>@bitcoincom</t>
  </si>
  <si>
    <t>@trappedinaloop</t>
  </si>
  <si>
    <t>@danrobertson360</t>
  </si>
  <si>
    <t>@mos_pueblo</t>
  </si>
  <si>
    <t>@chrissaccoccia1</t>
  </si>
  <si>
    <t>@codlstorage</t>
  </si>
  <si>
    <t>@zodlmchodl</t>
  </si>
  <si>
    <t>@cryptoparadyme</t>
  </si>
  <si>
    <t>@dingdong3001</t>
  </si>
  <si>
    <t>@kkazama888</t>
  </si>
  <si>
    <t>@psqnt</t>
  </si>
  <si>
    <t>@monetarywonk</t>
  </si>
  <si>
    <t>@yesssszg</t>
  </si>
  <si>
    <t>@noticingme</t>
  </si>
  <si>
    <t>@mrcriptosaurus</t>
  </si>
  <si>
    <t>@tierotiero</t>
  </si>
  <si>
    <t>@talha44012985</t>
  </si>
  <si>
    <t>@osloff</t>
  </si>
  <si>
    <t>@frenchiemali</t>
  </si>
  <si>
    <t>@damongielen</t>
  </si>
  <si>
    <t>@cryptodivi</t>
  </si>
  <si>
    <t>@mista_chu</t>
  </si>
  <si>
    <t>@kevinrevette</t>
  </si>
  <si>
    <t>@charlydom2</t>
  </si>
  <si>
    <t>@tornadocash</t>
  </si>
  <si>
    <t>@popeofbitcoin</t>
  </si>
  <si>
    <t>@halodaofinance</t>
  </si>
  <si>
    <t>@cryptokid23</t>
  </si>
  <si>
    <t>@morebtcplease</t>
  </si>
  <si>
    <t>@bmdaily1</t>
  </si>
  <si>
    <t>@_edzinhu_</t>
  </si>
  <si>
    <t>@sendmoodz</t>
  </si>
  <si>
    <t>@beardedhodl</t>
  </si>
  <si>
    <t>@jmarbach</t>
  </si>
  <si>
    <t>@bigseanharris</t>
  </si>
  <si>
    <t>@teachlearnbtc</t>
  </si>
  <si>
    <t>@61timl</t>
  </si>
  <si>
    <t>@sta</t>
  </si>
  <si>
    <t>@sirblockman</t>
  </si>
  <si>
    <t>@jason_vtf</t>
  </si>
  <si>
    <t>@goldchainlane</t>
  </si>
  <si>
    <t>@subodhrajput42</t>
  </si>
  <si>
    <t>@consumersky</t>
  </si>
  <si>
    <t>@forageforbeauty</t>
  </si>
  <si>
    <t>@phill_pennell</t>
  </si>
  <si>
    <t>@chrismasterjohn</t>
  </si>
  <si>
    <t>@ray0x03</t>
  </si>
  <si>
    <t>@rogerranchero</t>
  </si>
  <si>
    <t>@ryanolryan</t>
  </si>
  <si>
    <t>@anthonygeranio</t>
  </si>
  <si>
    <t>@victimcrypto</t>
  </si>
  <si>
    <t>@1v1me</t>
  </si>
  <si>
    <t>@gettoefl</t>
  </si>
  <si>
    <t>@vangomeo</t>
  </si>
  <si>
    <t>@shubham_dhawan</t>
  </si>
  <si>
    <t>@tfcvegas</t>
  </si>
  <si>
    <t>@thepathakarpit</t>
  </si>
  <si>
    <t>@nemo103108</t>
  </si>
  <si>
    <t>@mindset_machine</t>
  </si>
  <si>
    <t>@bitcoin_rob</t>
  </si>
  <si>
    <t>@nieel70</t>
  </si>
  <si>
    <t>@mtlavo</t>
  </si>
  <si>
    <t>@jinkeez1</t>
  </si>
  <si>
    <t>@corndalorian</t>
  </si>
  <si>
    <t>@thepokechoo</t>
  </si>
  <si>
    <t>@enzo_alt</t>
  </si>
  <si>
    <t>@purugyl</t>
  </si>
  <si>
    <t>@aki_writer</t>
  </si>
  <si>
    <t>@ccurious7</t>
  </si>
  <si>
    <t>@anujjain1985</t>
  </si>
  <si>
    <t>@hdmhapparel</t>
  </si>
  <si>
    <t>@ffswwid</t>
  </si>
  <si>
    <t>@dfrumps</t>
  </si>
  <si>
    <t>@_shugo</t>
  </si>
  <si>
    <t>@kunalb11</t>
  </si>
  <si>
    <t>@mining</t>
  </si>
  <si>
    <t>@0xlyon</t>
  </si>
  <si>
    <t>@andrewchen</t>
  </si>
  <si>
    <t>@wisart_in</t>
  </si>
  <si>
    <t>@mandeepbhalla88</t>
  </si>
  <si>
    <t>@rramosz</t>
  </si>
  <si>
    <t>@davidsarac</t>
  </si>
  <si>
    <t>@joepompeo</t>
  </si>
  <si>
    <t>@brian_peters10</t>
  </si>
  <si>
    <t>@chasewithorn</t>
  </si>
  <si>
    <t>@davidpoleary</t>
  </si>
  <si>
    <t>@wes_kao</t>
  </si>
  <si>
    <t>@thinking_fella</t>
  </si>
  <si>
    <t>@yassineark</t>
  </si>
  <si>
    <t>@twtvkanand</t>
  </si>
  <si>
    <t>@ouraring</t>
  </si>
  <si>
    <t>@heychtn</t>
  </si>
  <si>
    <t>@nbatopshot</t>
  </si>
  <si>
    <t>@upstreamdatainc</t>
  </si>
  <si>
    <t>@de_minimis</t>
  </si>
  <si>
    <t>@gigaenergy_</t>
  </si>
  <si>
    <t>@joshrandall__</t>
  </si>
  <si>
    <t>@crusoeenergy</t>
  </si>
  <si>
    <t>@geoffwolfe</t>
  </si>
  <si>
    <t>@gerryspecial1</t>
  </si>
  <si>
    <t>@mercerdavid</t>
  </si>
  <si>
    <t>@rg_leachman</t>
  </si>
  <si>
    <t>@guustaaf</t>
  </si>
  <si>
    <t>@utaustin</t>
  </si>
  <si>
    <t>@thequestmedia</t>
  </si>
  <si>
    <t>@berdcrypto</t>
  </si>
  <si>
    <t>@bede003</t>
  </si>
  <si>
    <t>@asic_heater</t>
  </si>
  <si>
    <t>@stevendyson6</t>
  </si>
  <si>
    <t>@stoop2_ur_lvl</t>
  </si>
  <si>
    <t>@coynebit</t>
  </si>
  <si>
    <t>@andrebayer14</t>
  </si>
  <si>
    <t>@visualizevalue</t>
  </si>
  <si>
    <t>@elchino_888</t>
  </si>
  <si>
    <t>@robkhenderson</t>
  </si>
  <si>
    <t>@ste_ve_e</t>
  </si>
  <si>
    <t>@btc_lebowski</t>
  </si>
  <si>
    <t>@rmg_____</t>
  </si>
  <si>
    <t>@nike</t>
  </si>
  <si>
    <t>@sawatzkyzach</t>
  </si>
  <si>
    <t>@dolcegabbana</t>
  </si>
  <si>
    <t>@cryptoyieldinfo</t>
  </si>
  <si>
    <t>@yamer</t>
  </si>
  <si>
    <t>@xdaichain</t>
  </si>
  <si>
    <t>@justyoursme</t>
  </si>
  <si>
    <t>@icemillerllp</t>
  </si>
  <si>
    <t>@0xkepler</t>
  </si>
  <si>
    <t>@7surfer7silver7</t>
  </si>
  <si>
    <t>@crystalplatform</t>
  </si>
  <si>
    <t>@swyftxau</t>
  </si>
  <si>
    <t>@mushroomsfinan1</t>
  </si>
  <si>
    <t>@uniwhalesio</t>
  </si>
  <si>
    <t>@bitcoinjournal1</t>
  </si>
  <si>
    <t>@____bam____</t>
  </si>
  <si>
    <t>@pillheadddd</t>
  </si>
  <si>
    <t>@syfinance</t>
  </si>
  <si>
    <t>@marcofalke</t>
  </si>
  <si>
    <t>@oflowshow</t>
  </si>
  <si>
    <t>@bittrexexchange</t>
  </si>
  <si>
    <t>@bitentrepreneur</t>
  </si>
  <si>
    <t>@mikojava</t>
  </si>
  <si>
    <t>@emergetechlab</t>
  </si>
  <si>
    <t>@gallardo_luchi</t>
  </si>
  <si>
    <t>@sebsinclair</t>
  </si>
  <si>
    <t>@unxd_nft</t>
  </si>
  <si>
    <t>@btcxoomer</t>
  </si>
  <si>
    <t>@nayibbukele’s</t>
  </si>
  <si>
    <t>@tezosbased</t>
  </si>
  <si>
    <t>@finxflo</t>
  </si>
  <si>
    <t>@solanabased</t>
  </si>
  <si>
    <t>@sachinmeier</t>
  </si>
  <si>
    <t>@kidkrypt0</t>
  </si>
  <si>
    <t>@0xnguyen</t>
  </si>
  <si>
    <t>@zabufinance</t>
  </si>
  <si>
    <t>@milestaliaferro</t>
  </si>
  <si>
    <t>@gregkingosprey</t>
  </si>
  <si>
    <t>@defiwhiskey</t>
  </si>
  <si>
    <t>@fundstrat</t>
  </si>
  <si>
    <t>@kenolums</t>
  </si>
  <si>
    <t>@senatebanking</t>
  </si>
  <si>
    <t>@xcryptoanon</t>
  </si>
  <si>
    <t>@alliance_pos</t>
  </si>
  <si>
    <t>@rektinatorr</t>
  </si>
  <si>
    <t>@nfinitaofficial</t>
  </si>
  <si>
    <t>@taxmarch</t>
  </si>
  <si>
    <t>@dhsgov</t>
  </si>
  <si>
    <t>@gibs_eric</t>
  </si>
  <si>
    <t>@xwg_games</t>
  </si>
  <si>
    <t>@rfipple</t>
  </si>
  <si>
    <t>@googlepay</t>
  </si>
  <si>
    <t>@sammyboy1987</t>
  </si>
  <si>
    <t>@zachbruch</t>
  </si>
  <si>
    <t>@decentmoney2009</t>
  </si>
  <si>
    <t>@dfinity</t>
  </si>
  <si>
    <t>@lasereyesleah</t>
  </si>
  <si>
    <t>@christine_hall</t>
  </si>
  <si>
    <t>@mattaknox</t>
  </si>
  <si>
    <t>@megdematteo</t>
  </si>
  <si>
    <t>@capesean</t>
  </si>
  <si>
    <t>@grapeprotocol</t>
  </si>
  <si>
    <t>@le_frontiersman</t>
  </si>
  <si>
    <t>@bequant_group</t>
  </si>
  <si>
    <t>@cfishman</t>
  </si>
  <si>
    <t>@leoelduayen</t>
  </si>
  <si>
    <t>@0xproject</t>
  </si>
  <si>
    <t>@mercadobitcoin</t>
  </si>
  <si>
    <t>@bradleytusk</t>
  </si>
  <si>
    <t>@badgerdao</t>
  </si>
  <si>
    <t>@ftota</t>
  </si>
  <si>
    <t>@defigod1</t>
  </si>
  <si>
    <t>@umightbewrong</t>
  </si>
  <si>
    <t>@pakman</t>
  </si>
  <si>
    <t>@dilutionproof</t>
  </si>
  <si>
    <t>@popcornkirby</t>
  </si>
  <si>
    <t>@akinsawyerr</t>
  </si>
  <si>
    <t>@superphiz</t>
  </si>
  <si>
    <t>@earlybirdvc</t>
  </si>
  <si>
    <t>@texture_capital</t>
  </si>
  <si>
    <t>@poapxyz</t>
  </si>
  <si>
    <t>@martriay</t>
  </si>
  <si>
    <t>@greenidge_gree</t>
  </si>
  <si>
    <t>@dutchdelphidude</t>
  </si>
  <si>
    <t>@usnews</t>
  </si>
  <si>
    <t>@jenzhuscott</t>
  </si>
  <si>
    <t>@zerohashx</t>
  </si>
  <si>
    <t>@m_murfy</t>
  </si>
  <si>
    <t>@erisx_digital</t>
  </si>
  <si>
    <t>@timesta76701947</t>
  </si>
  <si>
    <t>@cjking711</t>
  </si>
  <si>
    <t>@michellevarron</t>
  </si>
  <si>
    <t>@elliptic</t>
  </si>
  <si>
    <t>@satoshi34694167</t>
  </si>
  <si>
    <t>@tsinghua_uni</t>
  </si>
  <si>
    <t>@w1lfredogomez</t>
  </si>
  <si>
    <t>@mit</t>
  </si>
  <si>
    <t>@jadaveus_spliff</t>
  </si>
  <si>
    <t>@jillrgunter</t>
  </si>
  <si>
    <t>@tbsocialist</t>
  </si>
  <si>
    <t>@shaq</t>
  </si>
  <si>
    <t>@mavis60181391</t>
  </si>
  <si>
    <t>@cryptomexa</t>
  </si>
  <si>
    <t>@stanford</t>
  </si>
  <si>
    <t>@trackbender</t>
  </si>
  <si>
    <t>@globalblock</t>
  </si>
  <si>
    <t>@sovereignmining</t>
  </si>
  <si>
    <t>@emilyecoleman</t>
  </si>
  <si>
    <t>@dawnsongtweets</t>
  </si>
  <si>
    <t>@aranaktu2</t>
  </si>
  <si>
    <t>@bitclout_</t>
  </si>
  <si>
    <t>@thewastedyea</t>
  </si>
  <si>
    <t>@nfx</t>
  </si>
  <si>
    <t>@fdicgov</t>
  </si>
  <si>
    <t>@sokos6</t>
  </si>
  <si>
    <t>@small_exchange</t>
  </si>
  <si>
    <t>@r2d3x</t>
  </si>
  <si>
    <t>@bcohipotecario</t>
  </si>
  <si>
    <t>@sircryptokami</t>
  </si>
  <si>
    <t>@beingtmw</t>
  </si>
  <si>
    <t>@marketingmoshe</t>
  </si>
  <si>
    <t>@ironfinance</t>
  </si>
  <si>
    <t>@the_btc_express</t>
  </si>
  <si>
    <t>@10s_20s</t>
  </si>
  <si>
    <t>@yorkshiresage</t>
  </si>
  <si>
    <t>@lakotaman1</t>
  </si>
  <si>
    <t>@wpeace4886</t>
  </si>
  <si>
    <t>@maplehodl</t>
  </si>
  <si>
    <t>@does_not_mattr</t>
  </si>
  <si>
    <t>@dobbythereum</t>
  </si>
  <si>
    <t>@bigterminal</t>
  </si>
  <si>
    <t>@mzietzke</t>
  </si>
  <si>
    <t>@shmergleman</t>
  </si>
  <si>
    <t>@mymunn18</t>
  </si>
  <si>
    <t>@pm</t>
  </si>
  <si>
    <t>@chewiedefense</t>
  </si>
  <si>
    <t>@joshtpm</t>
  </si>
  <si>
    <t>@radardottech</t>
  </si>
  <si>
    <t>@blockcap</t>
  </si>
  <si>
    <t>@mappum</t>
  </si>
  <si>
    <t>@suredbits</t>
  </si>
  <si>
    <t>@thebidenbridge</t>
  </si>
  <si>
    <t>@ibkr</t>
  </si>
  <si>
    <t>@jahonjamali</t>
  </si>
  <si>
    <t>@rubenperez11</t>
  </si>
  <si>
    <t>@spadaboom1</t>
  </si>
  <si>
    <t>@ykarkai</t>
  </si>
  <si>
    <t>@narunayogi</t>
  </si>
  <si>
    <t>@raphfac</t>
  </si>
  <si>
    <t>@flyinghigh01010</t>
  </si>
  <si>
    <t>@rodolfobits</t>
  </si>
  <si>
    <t>@idecentralized</t>
  </si>
  <si>
    <t>@decentralife_</t>
  </si>
  <si>
    <t>@0xmew</t>
  </si>
  <si>
    <t>@temp_projects</t>
  </si>
  <si>
    <t>@angtraders</t>
  </si>
  <si>
    <t>@brainharrington</t>
  </si>
  <si>
    <t>@mckaywrigley</t>
  </si>
  <si>
    <t>@f1xthem0ney</t>
  </si>
  <si>
    <t>@financialcmte</t>
  </si>
  <si>
    <t>@kgbtcdad</t>
  </si>
  <si>
    <t>@pacsun</t>
  </si>
  <si>
    <t>@bluelectrons</t>
  </si>
  <si>
    <t>@statelayer</t>
  </si>
  <si>
    <t>@tirinox</t>
  </si>
  <si>
    <t>@monetsupply</t>
  </si>
  <si>
    <t>@xfedorova</t>
  </si>
  <si>
    <t>@kentoinami</t>
  </si>
  <si>
    <t>@0xrooter</t>
  </si>
  <si>
    <t>@paulkrugman</t>
  </si>
  <si>
    <t>@0xponzilover</t>
  </si>
  <si>
    <t>@vesperboyy</t>
  </si>
  <si>
    <t>@esatisfire</t>
  </si>
  <si>
    <t>@ludoan</t>
  </si>
  <si>
    <t>@etheriachan</t>
  </si>
  <si>
    <t>@dahlberry</t>
  </si>
  <si>
    <t>@warobusiness</t>
  </si>
  <si>
    <t>@spirkovskizoran</t>
  </si>
  <si>
    <t>@lowstrife</t>
  </si>
  <si>
    <t>@davidlripley</t>
  </si>
  <si>
    <t>@pzshine</t>
  </si>
  <si>
    <t>@reckvinci</t>
  </si>
  <si>
    <t>@mcwm</t>
  </si>
  <si>
    <t>@randpaul</t>
  </si>
  <si>
    <t>@yellowdoodle1</t>
  </si>
  <si>
    <t>@bendifrancesco</t>
  </si>
  <si>
    <t>@konkee10</t>
  </si>
  <si>
    <t>@smossdc</t>
  </si>
  <si>
    <t>@qwqiao</t>
  </si>
  <si>
    <t>@raphauer</t>
  </si>
  <si>
    <t>@aclu</t>
  </si>
  <si>
    <t>@david_iii_l</t>
  </si>
  <si>
    <t>@karthedew</t>
  </si>
  <si>
    <t>@alecstapp</t>
  </si>
  <si>
    <t>@cryptoshitshow</t>
  </si>
  <si>
    <t>@silviakillings</t>
  </si>
  <si>
    <t>@yaa_aminu</t>
  </si>
  <si>
    <t>@thecryptomonk</t>
  </si>
  <si>
    <t>@tedcooke</t>
  </si>
  <si>
    <t>@dangolbill1</t>
  </si>
  <si>
    <t>@baseball_lemon_</t>
  </si>
  <si>
    <t>@tenreirodaniel</t>
  </si>
  <si>
    <t>@broderick</t>
  </si>
  <si>
    <t>@ceazor7</t>
  </si>
  <si>
    <t>@nathanellis_xiv</t>
  </si>
  <si>
    <t>@adamkcarson</t>
  </si>
  <si>
    <t>@muzkmuzkmuzk</t>
  </si>
  <si>
    <t>@bartgreen10</t>
  </si>
  <si>
    <t>@sh4kesbeer</t>
  </si>
  <si>
    <t>@bitcornholio1</t>
  </si>
  <si>
    <t>@itsliran</t>
  </si>
  <si>
    <t>@defipulse</t>
  </si>
  <si>
    <t>@iamsteveharvey</t>
  </si>
  <si>
    <t>@allieeveknox</t>
  </si>
  <si>
    <t>@edieq</t>
  </si>
  <si>
    <t>@justin_bons</t>
  </si>
  <si>
    <t>@kurtybot</t>
  </si>
  <si>
    <t>@tqlemd</t>
  </si>
  <si>
    <t>@deyonte_btc</t>
  </si>
  <si>
    <t>@gharibashvilige</t>
  </si>
  <si>
    <t>@christianbtc8</t>
  </si>
  <si>
    <t>@zelenskyyua</t>
  </si>
  <si>
    <t>@ungnomeorgin</t>
  </si>
  <si>
    <t>@optictopic</t>
  </si>
  <si>
    <t>@brendanlane00</t>
  </si>
  <si>
    <t>@gutiman18</t>
  </si>
  <si>
    <t>@grabowskidylan</t>
  </si>
  <si>
    <t>@mavenhq</t>
  </si>
  <si>
    <t>@maskedvillian</t>
  </si>
  <si>
    <t>@john_smithv</t>
  </si>
  <si>
    <t>@daveweisberger1</t>
  </si>
  <si>
    <t>@jnptzl</t>
  </si>
  <si>
    <t>@genia_xx</t>
  </si>
  <si>
    <t>@eccentricexit</t>
  </si>
  <si>
    <t>@bitcoin_phan</t>
  </si>
  <si>
    <t>@_soniashenoy</t>
  </si>
  <si>
    <t>@proustian321</t>
  </si>
  <si>
    <t>@henhound</t>
  </si>
  <si>
    <t>@cryptozissou</t>
  </si>
  <si>
    <t>@businesscycle</t>
  </si>
  <si>
    <t>@eric_stanek</t>
  </si>
  <si>
    <t>@danconiamining</t>
  </si>
  <si>
    <t>@_johnwhelan</t>
  </si>
  <si>
    <t>@chaintuts</t>
  </si>
  <si>
    <t>@richze90</t>
  </si>
  <si>
    <t>@ceojpmorgan</t>
  </si>
  <si>
    <t>@_n8doge_</t>
  </si>
  <si>
    <t>@mikegermano</t>
  </si>
  <si>
    <t>@jokoono</t>
  </si>
  <si>
    <t>@marrowdao</t>
  </si>
  <si>
    <t>@diegofalconve</t>
  </si>
  <si>
    <t>@jamiecrypto</t>
  </si>
  <si>
    <t>@btcpacman</t>
  </si>
  <si>
    <t>@ivyhsy</t>
  </si>
  <si>
    <t>@bobgodwinx</t>
  </si>
  <si>
    <t>@jayks17</t>
  </si>
  <si>
    <t>@makeroftools</t>
  </si>
  <si>
    <t>@markstanwyck</t>
  </si>
  <si>
    <t>@piloto28181946</t>
  </si>
  <si>
    <t>@akoinofficial</t>
  </si>
  <si>
    <t>@glennpudick</t>
  </si>
  <si>
    <t>@thezaynetan</t>
  </si>
  <si>
    <t>@balderik_</t>
  </si>
  <si>
    <t>@pburketr</t>
  </si>
  <si>
    <t>@girishmehta_1</t>
  </si>
  <si>
    <t>@karate_crypto</t>
  </si>
  <si>
    <t>@thefaketomato</t>
  </si>
  <si>
    <t>@winsomelynx</t>
  </si>
  <si>
    <t>@investmentbri</t>
  </si>
  <si>
    <t>@steelcitystu</t>
  </si>
  <si>
    <t>@_austinherbert</t>
  </si>
  <si>
    <t>@cryptotrader_k</t>
  </si>
  <si>
    <t>@billycrypto</t>
  </si>
  <si>
    <t>@_drawingthesun</t>
  </si>
  <si>
    <t>@larry0x</t>
  </si>
  <si>
    <t>@neonioc</t>
  </si>
  <si>
    <t>@invidium0x</t>
  </si>
  <si>
    <t>@grubcrypto</t>
  </si>
  <si>
    <t>@keithmukai</t>
  </si>
  <si>
    <t>@funandlearn__</t>
  </si>
  <si>
    <t>@effortcapital</t>
  </si>
  <si>
    <t>@jumpcapital</t>
  </si>
  <si>
    <t>@ibrightly</t>
  </si>
  <si>
    <t>@beatfreaq</t>
  </si>
  <si>
    <t>@tenkrlo</t>
  </si>
  <si>
    <t>@mr_fxckface</t>
  </si>
  <si>
    <t>@r0tt3np13</t>
  </si>
  <si>
    <t>@keivansamani</t>
  </si>
  <si>
    <t>@yavireth</t>
  </si>
  <si>
    <t>@cryptomultivers</t>
  </si>
  <si>
    <t>@without_rulers</t>
  </si>
  <si>
    <t>@nomadicfuturist</t>
  </si>
  <si>
    <t>@cryptotweetie</t>
  </si>
  <si>
    <t>@mnemath1</t>
  </si>
  <si>
    <t>@lynxbtc</t>
  </si>
  <si>
    <t>@blockoflumber</t>
  </si>
  <si>
    <t>@investrepeat</t>
  </si>
  <si>
    <t>@hunthk11</t>
  </si>
  <si>
    <t>@hannahdcox</t>
  </si>
  <si>
    <t>@bitcoinspeaking</t>
  </si>
  <si>
    <t>@havenxhv</t>
  </si>
  <si>
    <t>@guixbt</t>
  </si>
  <si>
    <t>@drvnoo</t>
  </si>
  <si>
    <t>@johnxreed</t>
  </si>
  <si>
    <t>@magnus_888</t>
  </si>
  <si>
    <t>@repkeithammon</t>
  </si>
  <si>
    <t>@planetponzi</t>
  </si>
  <si>
    <t>@covidfugitive</t>
  </si>
  <si>
    <t>@koreanbotno666</t>
  </si>
  <si>
    <t>@ozolinsjanis</t>
  </si>
  <si>
    <t>@moonmayor2100</t>
  </si>
  <si>
    <t>@yworkft</t>
  </si>
  <si>
    <t>@brownlotuschild</t>
  </si>
  <si>
    <t>@ravenrebels</t>
  </si>
  <si>
    <t>@kirilovvik</t>
  </si>
  <si>
    <t>@zachy_jones</t>
  </si>
  <si>
    <t>@jmbushwrites</t>
  </si>
  <si>
    <t>@kapcrypto1</t>
  </si>
  <si>
    <t>@braveheart_1702</t>
  </si>
  <si>
    <t>@benpub3</t>
  </si>
  <si>
    <t>@chiuzon</t>
  </si>
  <si>
    <t>@thefors3</t>
  </si>
  <si>
    <t>@ryanalex84</t>
  </si>
  <si>
    <t>@iwasutobehum</t>
  </si>
  <si>
    <t>@bit</t>
  </si>
  <si>
    <t>@bishop_tighe</t>
  </si>
  <si>
    <t>@bakecoin</t>
  </si>
  <si>
    <t>@adamsamere</t>
  </si>
  <si>
    <t>@bitcoinachu</t>
  </si>
  <si>
    <t>@dmitrikartashov</t>
  </si>
  <si>
    <t>@indicaa1</t>
  </si>
  <si>
    <t>@coinhound1</t>
  </si>
  <si>
    <t>@neiltyson</t>
  </si>
  <si>
    <t>@cyprianous</t>
  </si>
  <si>
    <t>@timaholic</t>
  </si>
  <si>
    <t>@bitcoinmaga</t>
  </si>
  <si>
    <t>@_lunahawk</t>
  </si>
  <si>
    <t>@jackposobiec</t>
  </si>
  <si>
    <t>@chainleftist</t>
  </si>
  <si>
    <t>@nottheboe</t>
  </si>
  <si>
    <t>@huggi007</t>
  </si>
  <si>
    <t>@digitalassetbuy</t>
  </si>
  <si>
    <t>@_hugo_ramos_</t>
  </si>
  <si>
    <t>@facedschiff</t>
  </si>
  <si>
    <t>@adriana_kalpa</t>
  </si>
  <si>
    <t>@metaversehodl</t>
  </si>
  <si>
    <t>@chartneverlies</t>
  </si>
  <si>
    <t>@rodrigoux</t>
  </si>
  <si>
    <t>@_martinruf</t>
  </si>
  <si>
    <t>@ericrwade</t>
  </si>
  <si>
    <t>@brainfr33z3</t>
  </si>
  <si>
    <t>@anger_trading</t>
  </si>
  <si>
    <t>@terryjones0001</t>
  </si>
  <si>
    <t>@ryanccalder</t>
  </si>
  <si>
    <t>@cryptopumpalot</t>
  </si>
  <si>
    <t>@jon_ponciano</t>
  </si>
  <si>
    <t>@dannytrusso</t>
  </si>
  <si>
    <t>@thisisselfmade</t>
  </si>
  <si>
    <t>@kiyoshimatsumo5</t>
  </si>
  <si>
    <t>@shukantp</t>
  </si>
  <si>
    <t>@real_pizzandy</t>
  </si>
  <si>
    <t>@gysrgoddess</t>
  </si>
  <si>
    <t>@kidchaos138</t>
  </si>
  <si>
    <t>@_spoontown</t>
  </si>
  <si>
    <t>@iguanarchist</t>
  </si>
  <si>
    <t>@zacharydash</t>
  </si>
  <si>
    <t>@isthatrhetoric1</t>
  </si>
  <si>
    <t>@tom49coffee</t>
  </si>
  <si>
    <t>@bittradr</t>
  </si>
  <si>
    <t>@itstwotm</t>
  </si>
  <si>
    <t>@mattlosquadro</t>
  </si>
  <si>
    <t>@jackshandy5</t>
  </si>
  <si>
    <t>@iandick13</t>
  </si>
  <si>
    <t>@cryptovegan</t>
  </si>
  <si>
    <t>@bitcoin_win</t>
  </si>
  <si>
    <t>@armandokuroda</t>
  </si>
  <si>
    <t>@adamlevitin</t>
  </si>
  <si>
    <t>@931_fm</t>
  </si>
  <si>
    <t>@jdubwub</t>
  </si>
  <si>
    <t>@keiserreport</t>
  </si>
  <si>
    <t>@smartbch</t>
  </si>
  <si>
    <t>@mr_d999</t>
  </si>
  <si>
    <t>@pshungite</t>
  </si>
  <si>
    <t>@defipreserve</t>
  </si>
  <si>
    <t>@adamcrigler</t>
  </si>
  <si>
    <t>@nickbilton</t>
  </si>
  <si>
    <t>@cloutcasino</t>
  </si>
  <si>
    <t>@cryptomethasone</t>
  </si>
  <si>
    <t>@jeffreyatucker</t>
  </si>
  <si>
    <t>@ross_roams</t>
  </si>
  <si>
    <t>@crypto_bunker</t>
  </si>
  <si>
    <t>@edwardamoncada</t>
  </si>
  <si>
    <t>@bitcoinlogos</t>
  </si>
  <si>
    <t>@coinrul</t>
  </si>
  <si>
    <t>@crypto_small</t>
  </si>
  <si>
    <t>@dec3ntraliz3d</t>
  </si>
  <si>
    <t>@stermi</t>
  </si>
  <si>
    <t>@bitcoinbling</t>
  </si>
  <si>
    <t>@nigelgran</t>
  </si>
  <si>
    <t>@markkatakowski</t>
  </si>
  <si>
    <t>@raritysummoners</t>
  </si>
  <si>
    <t>@ritualtypist</t>
  </si>
  <si>
    <t>@stridone</t>
  </si>
  <si>
    <t>@ascended_trader</t>
  </si>
  <si>
    <t>@borgesjl777</t>
  </si>
  <si>
    <t>@yolopokka</t>
  </si>
  <si>
    <t>@velaspad</t>
  </si>
  <si>
    <t>@n0tsat0shi</t>
  </si>
  <si>
    <t>@rishtheswish_</t>
  </si>
  <si>
    <t>@outlaw_abe</t>
  </si>
  <si>
    <t>@beenfromthewest</t>
  </si>
  <si>
    <t>@irishbarber11</t>
  </si>
  <si>
    <t>@0xdoan</t>
  </si>
  <si>
    <t>@jonbros01</t>
  </si>
  <si>
    <t>@joincolony</t>
  </si>
  <si>
    <t>@snapshotlabs</t>
  </si>
  <si>
    <t>@alexis_roussel</t>
  </si>
  <si>
    <t>@boardroom_info</t>
  </si>
  <si>
    <t>@discourse</t>
  </si>
  <si>
    <t>@brianforde</t>
  </si>
  <si>
    <t>@hotepjesus</t>
  </si>
  <si>
    <t>@artemis_on_mars</t>
  </si>
  <si>
    <t>@seanwince</t>
  </si>
  <si>
    <t>@ghostofsvet</t>
  </si>
  <si>
    <t>@chrisrich2020</t>
  </si>
  <si>
    <t>@davidthekid12</t>
  </si>
  <si>
    <t>@vulgarcontend3r</t>
  </si>
  <si>
    <t>@misterbitty_</t>
  </si>
  <si>
    <t>@ownnothingbfree</t>
  </si>
  <si>
    <t>@21millionman</t>
  </si>
  <si>
    <t>@bawarriorpat</t>
  </si>
  <si>
    <t>@inthepixels</t>
  </si>
  <si>
    <t>@orangepillwilly</t>
  </si>
  <si>
    <t>@gunna_parabolic</t>
  </si>
  <si>
    <t>@hr92527699</t>
  </si>
  <si>
    <t>@budmanscom</t>
  </si>
  <si>
    <t>@jwymanm</t>
  </si>
  <si>
    <t>@kaiballard</t>
  </si>
  <si>
    <t>@oceanjunkyy</t>
  </si>
  <si>
    <t>@guiotnoel</t>
  </si>
  <si>
    <t>@donalddavie</t>
  </si>
  <si>
    <t>@heraklit20</t>
  </si>
  <si>
    <t>@beardthelyon</t>
  </si>
  <si>
    <t>@rob_mose</t>
  </si>
  <si>
    <t>@commodorebtc</t>
  </si>
  <si>
    <t>@runcandice</t>
  </si>
  <si>
    <t>@bitcoinmotorist</t>
  </si>
  <si>
    <t>@jdizzle0505</t>
  </si>
  <si>
    <t>@wiggyhop</t>
  </si>
  <si>
    <t>@badwoogie</t>
  </si>
  <si>
    <t>@larposhi</t>
  </si>
  <si>
    <t>@troubldg</t>
  </si>
  <si>
    <t>@osmosiszone</t>
  </si>
  <si>
    <t>@little_stache</t>
  </si>
  <si>
    <t>@slush</t>
  </si>
  <si>
    <t>@ashleighschap</t>
  </si>
  <si>
    <t>@lordwayn2</t>
  </si>
  <si>
    <t>@timdong16</t>
  </si>
  <si>
    <t>@iamironmanson</t>
  </si>
  <si>
    <t>@shubabitcoin</t>
  </si>
  <si>
    <t>@game_of_stonks</t>
  </si>
  <si>
    <t>@matthiasdebern</t>
  </si>
  <si>
    <t>@cryptonasty75</t>
  </si>
  <si>
    <t>@_dailyd_</t>
  </si>
  <si>
    <t>@_bosch_</t>
  </si>
  <si>
    <t>@darkdotfail</t>
  </si>
  <si>
    <t>@lamborghini</t>
  </si>
  <si>
    <t>@prestigeyachts</t>
  </si>
  <si>
    <t>@apollodao</t>
  </si>
  <si>
    <t>@simbadmarin0</t>
  </si>
  <si>
    <t>@zack_bennett</t>
  </si>
  <si>
    <t>@tokenreactor</t>
  </si>
  <si>
    <t>@vanirthreads</t>
  </si>
  <si>
    <t>@joe_mallock</t>
  </si>
  <si>
    <t>@davep333</t>
  </si>
  <si>
    <t>@hannahjojo_</t>
  </si>
  <si>
    <t>@0xmidnight</t>
  </si>
  <si>
    <t>@donkeykrown</t>
  </si>
  <si>
    <t>@alfredopacino5</t>
  </si>
  <si>
    <t>@jordanpacific</t>
  </si>
  <si>
    <t>@myrrrrtle</t>
  </si>
  <si>
    <t>@cowgirlraver</t>
  </si>
  <si>
    <t>@jeuxdetheatre</t>
  </si>
  <si>
    <t>@jasoncoombsceo</t>
  </si>
  <si>
    <t>@econguy123</t>
  </si>
  <si>
    <t>@qubitfin</t>
  </si>
  <si>
    <t>@davecryptos</t>
  </si>
  <si>
    <t>@hivemindset</t>
  </si>
  <si>
    <t>@redact__</t>
  </si>
  <si>
    <t>@chardburned</t>
  </si>
  <si>
    <t>@fichacapital</t>
  </si>
  <si>
    <t>@meghan_trainor</t>
  </si>
  <si>
    <t>@cryptogrampy</t>
  </si>
  <si>
    <t>@geab022</t>
  </si>
  <si>
    <t>@forwardsecrecy</t>
  </si>
  <si>
    <t>@cryptokobe</t>
  </si>
  <si>
    <t>@chart_art_90</t>
  </si>
  <si>
    <t>@bikesandbitcoin</t>
  </si>
  <si>
    <t>@leerzeit</t>
  </si>
  <si>
    <t>@moonpotdotcom</t>
  </si>
  <si>
    <t>@alertacomando</t>
  </si>
  <si>
    <t>@vozdeamerica</t>
  </si>
  <si>
    <t>@bandesal</t>
  </si>
  <si>
    <t>@concacaf</t>
  </si>
  <si>
    <t>@laselecta_slv</t>
  </si>
  <si>
    <t>@labitconf</t>
  </si>
  <si>
    <t>@verifone</t>
  </si>
  <si>
    <t>@_elfaro_</t>
  </si>
  <si>
    <t>@sara_ayalasv</t>
  </si>
  <si>
    <t>@relai_ch</t>
  </si>
  <si>
    <t>@lordfusitua</t>
  </si>
  <si>
    <t>@nsitharaman</t>
  </si>
  <si>
    <t>@izakaminska</t>
  </si>
  <si>
    <t>@wicrypt</t>
  </si>
  <si>
    <t>@joseluisramonok</t>
  </si>
  <si>
    <t>@q_liketheletter</t>
  </si>
  <si>
    <t>@ville2biarritz</t>
  </si>
  <si>
    <t>@bestokens</t>
  </si>
  <si>
    <t>@nyse</t>
  </si>
  <si>
    <t>@coinfloor</t>
  </si>
  <si>
    <t>@prensagrafica</t>
  </si>
  <si>
    <t>@digieconomist</t>
  </si>
  <si>
    <t>@goorha</t>
  </si>
  <si>
    <t>@max</t>
  </si>
  <si>
    <t>@thebitcoinrabbi</t>
  </si>
  <si>
    <t>@standardpower1</t>
  </si>
  <si>
    <t>@energyharbor</t>
  </si>
  <si>
    <t>@ephosphora</t>
  </si>
  <si>
    <t>@hospitalsv</t>
  </si>
  <si>
    <t>@__demipop__</t>
  </si>
  <si>
    <t>@silversqueeze3</t>
  </si>
  <si>
    <t>@kurt_kokain</t>
  </si>
  <si>
    <t>@thomsonreuters</t>
  </si>
  <si>
    <t>@mimesiscapital</t>
  </si>
  <si>
    <t>@playful121</t>
  </si>
  <si>
    <t>@adriangrenier</t>
  </si>
  <si>
    <t>@portfolio_com_</t>
  </si>
  <si>
    <t>@sagibtc</t>
  </si>
  <si>
    <t>@brijananand</t>
  </si>
  <si>
    <t>@wilshirephoenix</t>
  </si>
  <si>
    <t>@@matt_hougan</t>
  </si>
  <si>
    <t>@prosharesetf</t>
  </si>
  <si>
    <t>@economictimes</t>
  </si>
  <si>
    <t>@trystineann</t>
  </si>
  <si>
    <t>@pessimistsarc</t>
  </si>
  <si>
    <t>@publordhodl</t>
  </si>
  <si>
    <t>@dekabank</t>
  </si>
  <si>
    <t>@marcianophone</t>
  </si>
  <si>
    <t>@pattoomey</t>
  </si>
  <si>
    <t>@tedmrogers</t>
  </si>
  <si>
    <t>@rianka_d</t>
  </si>
  <si>
    <t>@chaselochmiller</t>
  </si>
  <si>
    <t>@mrcuchilla</t>
  </si>
  <si>
    <t>@steffallen1</t>
  </si>
  <si>
    <t>@senalexpadilla</t>
  </si>
  <si>
    <t>@senatorcarper</t>
  </si>
  <si>
    <t>@senatorlujan</t>
  </si>
  <si>
    <t>@senatorhick</t>
  </si>
  <si>
    <t>@edmarkey</t>
  </si>
  <si>
    <t>@senjeffmerkley</t>
  </si>
  <si>
    <t>@senatorbennet</t>
  </si>
  <si>
    <t>@chrisvanhollen</t>
  </si>
  <si>
    <t>@sengillibrand</t>
  </si>
  <si>
    <t>@senjackyrosen</t>
  </si>
  <si>
    <t>@sencortezmasto</t>
  </si>
  <si>
    <t>@ossoff</t>
  </si>
  <si>
    <t>@senatorcollins</t>
  </si>
  <si>
    <t>@senatorromney</t>
  </si>
  <si>
    <t>@billcassidy</t>
  </si>
  <si>
    <t>@jefferies</t>
  </si>
  <si>
    <t>@r1nguette</t>
  </si>
  <si>
    <t>@jonatack</t>
  </si>
  <si>
    <t>@acmilan</t>
  </si>
  <si>
    <t>@aswathdamodaran</t>
  </si>
  <si>
    <t>@mikepmoffatt</t>
  </si>
  <si>
    <t>@theonion</t>
  </si>
  <si>
    <t>@microstrategy"</t>
  </si>
  <si>
    <t>@schiffgold</t>
  </si>
  <si>
    <t>@donbeyerva</t>
  </si>
  <si>
    <t>@diditaihuttu</t>
  </si>
  <si>
    <t>@urbt_tv</t>
  </si>
  <si>
    <t>@palantirtech</t>
  </si>
  <si>
    <t>@get_zion</t>
  </si>
  <si>
    <t>@stackinsat_fr</t>
  </si>
  <si>
    <t>@chad_capital</t>
  </si>
  <si>
    <t>@lakecountyholly</t>
  </si>
  <si>
    <t>@cgimmer</t>
  </si>
  <si>
    <t>@tesla♟️</t>
  </si>
  <si>
    <t>@tbd54566975</t>
  </si>
  <si>
    <t>@solodeogloriaej</t>
  </si>
  <si>
    <t>@boomer_btc</t>
  </si>
  <si>
    <t>@dickwhitman_btc</t>
  </si>
  <si>
    <t>@mattzap</t>
  </si>
  <si>
    <t>@bitcoinonly_</t>
  </si>
  <si>
    <t>@ctblizzard</t>
  </si>
  <si>
    <t>@tizarrr</t>
  </si>
  <si>
    <t>@btcartgallery</t>
  </si>
  <si>
    <t>@scarcedotcity</t>
  </si>
  <si>
    <t>@somemikesena</t>
  </si>
  <si>
    <t>@ceramicnetwork</t>
  </si>
  <si>
    <t>@3boxlabs</t>
  </si>
  <si>
    <t>@bart_mol</t>
  </si>
  <si>
    <t>@consensysacad�</t>
  </si>
  <si>
    <t>@teen_executive</t>
  </si>
  <si>
    <t>@gnsps</t>
  </si>
  <si>
    <t>@readdanwr</t>
  </si>
  <si>
    <t>@sgalia29</t>
  </si>
  <si>
    <t>@consensysacad</t>
  </si>
  <si>
    <t>@mthulincube</t>
  </si>
  <si>
    <t>@efecini</t>
  </si>
  <si>
    <t>@poojaranjan19</t>
  </si>
  <si>
    <t>@blessedly_ayo</t>
  </si>
  <si>
    <t>@vitalikbu</t>
  </si>
  <si>
    <t>@dwillem5</t>
  </si>
  <si>
    <t>@moni</t>
  </si>
  <si>
    <t>@croesus_btc</t>
  </si>
  <si>
    <t>@alexandravbotez</t>
  </si>
  <si>
    <t>@gus_irl</t>
  </si>
  <si>
    <t>@bytesizedeth</t>
  </si>
  <si>
    <t>@adyoupe</t>
  </si>
  <si>
    <t>@hardhathq</t>
  </si>
  <si>
    <t>@polibird16</t>
  </si>
  <si>
    <t>@c_spelliscy</t>
  </si>
  <si>
    <t>@okon_soulo</t>
  </si>
  <si>
    <t>@jesperolsanajek</t>
  </si>
  <si>
    <t>@linkchainlink</t>
  </si>
  <si>
    <t>@saltayem</t>
  </si>
  <si>
    <t>@meronina</t>
  </si>
  <si>
    <t>@sceptguy</t>
  </si>
  <si>
    <t>@sigp_</t>
  </si>
  <si>
    <t>@gallegosfes</t>
  </si>
  <si>
    <t>@sid_coelho</t>
  </si>
  <si>
    <t>@pankaj</t>
  </si>
  <si>
    <t>@coinbasewallet’s</t>
  </si>
  <si>
    <t>@reviewinc101</t>
  </si>
  <si>
    <t>@officialsiban</t>
  </si>
  <si>
    <t>@21_millie_btc</t>
  </si>
  <si>
    <t>@cr03sinister</t>
  </si>
  <si>
    <t>@halanasrala</t>
  </si>
  <si>
    <t>@leonardoalt</t>
  </si>
  <si>
    <t>@globalcryptotv</t>
  </si>
  <si>
    <t>@athenian_pulse</t>
  </si>
  <si>
    <t>@mattwridley</t>
  </si>
  <si>
    <t>@rocko_boyd</t>
  </si>
  <si>
    <t>@simonsarris</t>
  </si>
  <si>
    <t>@marcswane</t>
  </si>
  <si>
    <t>@tony_jifferi</t>
  </si>
  <si>
    <t>@nickpiscotty</t>
  </si>
  <si>
    <t>@wealthywhalenft</t>
  </si>
  <si>
    <t>@sydney_liu_sl</t>
  </si>
  <si>
    <t>@bitcoinlizard</t>
  </si>
  <si>
    <t>@mamalookabubu</t>
  </si>
  <si>
    <t>@framenatchapon</t>
  </si>
  <si>
    <t>@ico_analytics</t>
  </si>
  <si>
    <t>@derekmross</t>
  </si>
  <si>
    <t>@gigawoofy</t>
  </si>
  <si>
    <t>@projectgalaxyhq</t>
  </si>
  <si>
    <t>@stefigueredo</t>
  </si>
  <si>
    <t>@ljxie</t>
  </si>
  <si>
    <t>@32halvenings</t>
  </si>
  <si>
    <t>@trey_harnden</t>
  </si>
  <si>
    <t>@nikamotos</t>
  </si>
  <si>
    <t>@reflexerfinance</t>
  </si>
  <si>
    <t>@isclickbait</t>
  </si>
  <si>
    <t>@thefronktweets</t>
  </si>
  <si>
    <t>@specterwallet</t>
  </si>
  <si>
    <t>@davewantsmoore</t>
  </si>
  <si>
    <t>@garrysorr</t>
  </si>
  <si>
    <t>@end0xiii</t>
  </si>
  <si>
    <t>@lone_pilgrime</t>
  </si>
  <si>
    <t>@jeremycorbyn</t>
  </si>
  <si>
    <t>@encromoney</t>
  </si>
  <si>
    <t>@tokteacher</t>
  </si>
  <si>
    <t>@twitter"</t>
  </si>
  <si>
    <t>@filozofd</t>
  </si>
  <si>
    <t>@itsjoko</t>
  </si>
  <si>
    <t>@irushtheworld</t>
  </si>
  <si>
    <t>@dacryptomonkey</t>
  </si>
  <si>
    <t>@lilmook4real</t>
  </si>
  <si>
    <t>@southwestair</t>
  </si>
  <si>
    <t>@ludwigahgren</t>
  </si>
  <si>
    <t>@bock92537090</t>
  </si>
  <si>
    <t>@hasanthehun</t>
  </si>
  <si>
    <t>@theeccentricowl</t>
  </si>
  <si>
    <t>@thenoelmiller</t>
  </si>
  <si>
    <t>@forexlegends</t>
  </si>
  <si>
    <t>@codyko</t>
  </si>
  <si>
    <t>@kevinhindriks</t>
  </si>
  <si>
    <t>@limarist</t>
  </si>
  <si>
    <t>@galactic_george</t>
  </si>
  <si>
    <t>@therealjuicyj</t>
  </si>
  <si>
    <t>@yiffzer</t>
  </si>
  <si>
    <t>@twentyminutevc</t>
  </si>
  <si>
    <t>@tlagomi</t>
  </si>
  <si>
    <t>@protocol</t>
  </si>
  <si>
    <t>@2oast</t>
  </si>
  <si>
    <t>@0xgraph</t>
  </si>
  <si>
    <t>@asapferg</t>
  </si>
  <si>
    <t>@miafestival</t>
  </si>
  <si>
    <t>@gammastrategies</t>
  </si>
  <si>
    <t>@babykeem</t>
  </si>
  <si>
    <t>@ksin751119</t>
  </si>
  <si>
    <t>@xrp_king</t>
  </si>
  <si>
    <t>@kimheng_3</t>
  </si>
  <si>
    <t>@vv032002</t>
  </si>
  <si>
    <t>@rwitoff</t>
  </si>
  <si>
    <t>@jeremybooth</t>
  </si>
  <si>
    <t>@harryalford3httpstcotfqstplkge</t>
  </si>
  <si>
    <t>@brian_armstronghttpstcov1vdwhjzxv</t>
  </si>
  <si>
    <t>@elliegoulding</t>
  </si>
  <si>
    <t>@hondastage</t>
  </si>
  <si>
    <t>@kingprincess69</t>
  </si>
  <si>
    <t>@newstorycharity</t>
  </si>
  <si>
    <t>@yuramironart</t>
  </si>
  <si>
    <t>@albertomartinp</t>
  </si>
  <si>
    <t>@asyncart</t>
  </si>
  <si>
    <t>@joewaltman</t>
  </si>
  <si>
    <t>@base11stem</t>
  </si>
  <si>
    <t>@banquedefrance</t>
  </si>
  <si>
    <t>@dontoliver</t>
  </si>
  <si>
    <t>@m_t_prewitt</t>
  </si>
  <si>
    <t>@steven_mckie</t>
  </si>
  <si>
    <t>@amentum</t>
  </si>
  <si>
    <t>@simplybitcoin_</t>
  </si>
  <si>
    <t>@craigraw</t>
  </si>
  <si>
    <t>@charlot65651738</t>
  </si>
  <si>
    <t>@sotushi</t>
  </si>
  <si>
    <t>@zymantas12</t>
  </si>
  <si>
    <t>@andre_dragosch</t>
  </si>
  <si>
    <t>@carlostoriello</t>
  </si>
  <si>
    <t>@iamdevloper</t>
  </si>
  <si>
    <t>@majesticmadsen</t>
  </si>
  <si>
    <t>@theamberapp</t>
  </si>
  <si>
    <t>@riverfinancial</t>
  </si>
  <si>
    <t>@getbittr</t>
  </si>
  <si>
    <t>@barclays</t>
  </si>
  <si>
    <t>@ca_aaditya</t>
  </si>
  <si>
    <t>@fintwitnow</t>
  </si>
  <si>
    <t>@lindsaykingdom_</t>
  </si>
  <si>
    <t>@xendfinance</t>
  </si>
  <si>
    <t>@aronuugochukwu</t>
  </si>
  <si>
    <t>@lisajytan</t>
  </si>
  <si>
    <t>@koryhoang</t>
  </si>
  <si>
    <t>@d0h0k1</t>
  </si>
  <si>
    <t>@bitcoinbob</t>
  </si>
  <si>
    <t>@ryanzauk</t>
  </si>
  <si>
    <t>@whartonfintech</t>
  </si>
  <si>
    <t>@hokkupr</t>
  </si>
  <si>
    <t>@charlidamelio</t>
  </si>
  <si>
    <t>@drake</t>
  </si>
  <si>
    <t>@thisissethsblog</t>
  </si>
  <si>
    <t>@bitcoinq_a</t>
  </si>
  <si>
    <t>@nischalshetty</t>
  </si>
  <si>
    <t>@didiglobal</t>
  </si>
  <si>
    <t>@californiadfpi</t>
  </si>
  <si>
    <t>@cryptotradtestd</t>
  </si>
  <si>
    <t>@fraxfinance</t>
  </si>
  <si>
    <t>@the_ethernaut</t>
  </si>
  <si>
    <t>@pro</t>
  </si>
  <si>
    <t>@profstevekeen</t>
  </si>
  <si>
    <t>@andrewsama9</t>
  </si>
  <si>
    <t>@aleksisonfire1</t>
  </si>
  <si>
    <t>@alangre16916672</t>
  </si>
  <si>
    <t>@napayton18</t>
  </si>
  <si>
    <t>@fullerene206</t>
  </si>
  <si>
    <t>@the_mgmgrand</t>
  </si>
  <si>
    <t>@rockoftn</t>
  </si>
  <si>
    <t>@gs_capsf</t>
  </si>
  <si>
    <t>@cuysheffield</t>
  </si>
  <si>
    <t>@ampleilibrium</t>
  </si>
  <si>
    <t>@woombated</t>
  </si>
  <si>
    <t>@uniswapdog</t>
  </si>
  <si>
    <t>@bruce_pullman</t>
  </si>
  <si>
    <t>@ashaegan</t>
  </si>
  <si>
    <t>@accomplices</t>
  </si>
  <si>
    <t>@mthenelso</t>
  </si>
  <si>
    <t>@blockchain_land</t>
  </si>
  <si>
    <t>@elianhuesca</t>
  </si>
  <si>
    <t>@saw3535</t>
  </si>
  <si>
    <t>@fossgregfoss12</t>
  </si>
  <si>
    <t>@centralbankja</t>
  </si>
  <si>
    <t>@garylachance</t>
  </si>
  <si>
    <t>@bcw_llc</t>
  </si>
  <si>
    <t>@tweetsbykatz</t>
  </si>
  <si>
    <t>@bgu33</t>
  </si>
  <si>
    <t>@tishmartinez</t>
  </si>
  <si>
    <t>@mosaic_vc</t>
  </si>
  <si>
    <t>@btccamper</t>
  </si>
  <si>
    <t>@talentrepublic_</t>
  </si>
  <si>
    <t>@smokinether</t>
  </si>
  <si>
    <t>@bitcoinandbooze</t>
  </si>
  <si>
    <t>@oldman87459142</t>
  </si>
  <si>
    <t>@boneyardgypsys</t>
  </si>
  <si>
    <t>@tatsie1973</t>
  </si>
  <si>
    <t>@zackvoell_b</t>
  </si>
  <si>
    <t>@bodlandhodl</t>
  </si>
  <si>
    <t>@endprintmoney</t>
  </si>
  <si>
    <t>@fractal_neo</t>
  </si>
  <si>
    <t>@cryptobass3</t>
  </si>
  <si>
    <t>@ratleave</t>
  </si>
  <si>
    <t>@cyborgreddy</t>
  </si>
  <si>
    <t>@istacku</t>
  </si>
  <si>
    <t>@p_finn_79</t>
  </si>
  <si>
    <t>@nicamarty</t>
  </si>
  <si>
    <t>@sir_gelson</t>
  </si>
  <si>
    <t>@kgrchz</t>
  </si>
  <si>
    <t>@btc_hornet</t>
  </si>
  <si>
    <t>@tommykowski</t>
  </si>
  <si>
    <t>@tobi4s1337</t>
  </si>
  <si>
    <t>@nobody48255681</t>
  </si>
  <si>
    <t>@g0thackd</t>
  </si>
  <si>
    <t>@tweeterperator</t>
  </si>
  <si>
    <t>@nquxiibh</t>
  </si>
  <si>
    <t>@manoj_florida</t>
  </si>
  <si>
    <t>@coincoverglobal</t>
  </si>
  <si>
    <t>@hbar_usdt</t>
  </si>
  <si>
    <t>@amingopalani</t>
  </si>
  <si>
    <t>@kahfiauliaa</t>
  </si>
  <si>
    <t>@hustlerhindu</t>
  </si>
  <si>
    <t>@carl14895904</t>
  </si>
  <si>
    <t>@ekberg_hans</t>
  </si>
  <si>
    <t>@danielbiederm11</t>
  </si>
  <si>
    <t>@clevelandssword</t>
  </si>
  <si>
    <t>@standfieldken</t>
  </si>
  <si>
    <t>@eu_commission</t>
  </si>
  <si>
    <t>@rickchutzpah</t>
  </si>
  <si>
    <t>@tishray</t>
  </si>
  <si>
    <t>@testspecimens</t>
  </si>
  <si>
    <t>@humart66</t>
  </si>
  <si>
    <t>@stockswingpicks</t>
  </si>
  <si>
    <t>@aragonproject</t>
  </si>
  <si>
    <t>@rorysanchez_</t>
  </si>
  <si>
    <t>@karlaccent</t>
  </si>
  <si>
    <t>@qblockz</t>
  </si>
  <si>
    <t>@thecrocodile</t>
  </si>
  <si>
    <t>@tafxcryptolab</t>
  </si>
  <si>
    <t>@phill_hammer</t>
  </si>
  <si>
    <t>@onesox88</t>
  </si>
  <si>
    <t>@trenddividend</t>
  </si>
  <si>
    <t>@noufsmith</t>
  </si>
  <si>
    <t>@pboockvar</t>
  </si>
  <si>
    <t>@technrk87</t>
  </si>
  <si>
    <t>@statistacharts</t>
  </si>
  <si>
    <t>@stonkmetal</t>
  </si>
  <si>
    <t>@chainalysis’</t>
  </si>
  <si>
    <t>@fisker718836573</t>
  </si>
  <si>
    <t>@yelebademosi</t>
  </si>
  <si>
    <t>@gooeyprick</t>
  </si>
  <si>
    <t>@ollieleech</t>
  </si>
  <si>
    <t>@magaboze</t>
  </si>
  <si>
    <t>@alyssahertig</t>
  </si>
  <si>
    <t>@beefsupreme14</t>
  </si>
  <si>
    <t>@oppenheimer</t>
  </si>
  <si>
    <t>@hopiumartist</t>
  </si>
  <si>
    <t>@stacyherbert’s</t>
  </si>
  <si>
    <t>@stevenmahood</t>
  </si>
  <si>
    <t>@fxempirecom’s</t>
  </si>
  <si>
    <t>@petertatt</t>
  </si>
  <si>
    <t>@lunoglobal’s</t>
  </si>
  <si>
    <t>@lprsd_</t>
  </si>
  <si>
    <t>@quidaxglobal’s</t>
  </si>
  <si>
    <t>@cryptowillempi1</t>
  </si>
  <si>
    <t>@buchiokoro_</t>
  </si>
  <si>
    <t>@alyx_xan</t>
  </si>
  <si>
    <t>@julimauro</t>
  </si>
  <si>
    <t>@samanthack11</t>
  </si>
  <si>
    <t>@bullymcbagz</t>
  </si>
  <si>
    <t>@tothemoonwolf</t>
  </si>
  <si>
    <t>@demcytheater</t>
  </si>
  <si>
    <t>@blockchainng</t>
  </si>
  <si>
    <t>@eva9843</t>
  </si>
  <si>
    <t>@bankofthailand</t>
  </si>
  <si>
    <t>@relistxrp</t>
  </si>
  <si>
    <t>@gersonmartinez</t>
  </si>
  <si>
    <t>@gengk21</t>
  </si>
  <si>
    <t>@clownofcrypto</t>
  </si>
  <si>
    <t>@mixmastamikeyb</t>
  </si>
  <si>
    <t>@haivera__</t>
  </si>
  <si>
    <t>@econsdesign</t>
  </si>
  <si>
    <t>@mike_crypto16</t>
  </si>
  <si>
    <t>@mastercard"</t>
  </si>
  <si>
    <t>@anujarvis</t>
  </si>
  <si>
    <t>@ysabhinav</t>
  </si>
  <si>
    <t>@javierenriquerm</t>
  </si>
  <si>
    <t>@thunderhermit</t>
  </si>
  <si>
    <t>@marcusspallek</t>
  </si>
  <si>
    <t>@maxkeiser_</t>
  </si>
  <si>
    <t>@cryptosannin</t>
  </si>
  <si>
    <t>@andrewbull1988</t>
  </si>
  <si>
    <t>@deadbeat1000</t>
  </si>
  <si>
    <t>@vineetrk</t>
  </si>
  <si>
    <t>@fxempirecom</t>
  </si>
  <si>
    <t>@dvdepressed</t>
  </si>
  <si>
    <t>@ljpandthesrs</t>
  </si>
  <si>
    <t>@nysemoves</t>
  </si>
  <si>
    <t>@mrhill369</t>
  </si>
  <si>
    <t>@marley20231</t>
  </si>
  <si>
    <t>@themarketsniper</t>
  </si>
  <si>
    <t>@suffolkvillage</t>
  </si>
  <si>
    <t>@pupupirat1</t>
  </si>
  <si>
    <t>@xxrussoftwxx</t>
  </si>
  <si>
    <t>@josdar</t>
  </si>
  <si>
    <t>@nikkiokambo</t>
  </si>
  <si>
    <t>@bighead01212</t>
  </si>
  <si>
    <t>@aaroncrum</t>
  </si>
  <si>
    <t>@oracaraymond</t>
  </si>
  <si>
    <t>@bernardoreyesg4</t>
  </si>
  <si>
    <t>@david19050367</t>
  </si>
  <si>
    <t>@crownxp</t>
  </si>
  <si>
    <t>@bluebirddenver</t>
  </si>
  <si>
    <t>@rwoster</t>
  </si>
  <si>
    <t>@larimerlounge</t>
  </si>
  <si>
    <t>@unchainedcap</t>
  </si>
  <si>
    <t>@gothictheatre</t>
  </si>
  <si>
    <t>@jasonriedel</t>
  </si>
  <si>
    <t>@theroxydenver</t>
  </si>
  <si>
    <t>@nazalkaradan</t>
  </si>
  <si>
    <t>@bouldertheater</t>
  </si>
  <si>
    <t>@0xalpharush</t>
  </si>
  <si>
    <t>@ndz_</t>
  </si>
  <si>
    <t>@kapilguptamd</t>
  </si>
  <si>
    <t>@letson_art</t>
  </si>
  <si>
    <t>@treylorswift</t>
  </si>
  <si>
    <t>@cryptono1hodler</t>
  </si>
  <si>
    <t>@amawizardhairy</t>
  </si>
  <si>
    <t>@sanumbitcuniam</t>
  </si>
  <si>
    <t>@susmitpat</t>
  </si>
  <si>
    <t>@jizzkhalifa420</t>
  </si>
  <si>
    <t>@michelle0728</t>
  </si>
  <si>
    <t>@rokomijicuk</t>
  </si>
  <si>
    <t>@gw43994676</t>
  </si>
  <si>
    <t>@moneylifewisdom</t>
  </si>
  <si>
    <t>@malteseidol</t>
  </si>
  <si>
    <t>@kvmatadero5</t>
  </si>
  <si>
    <t>@breauadam</t>
  </si>
  <si>
    <t>@lordmarkcrypto</t>
  </si>
  <si>
    <t>@tfisherson</t>
  </si>
  <si>
    <t>@mazzzman</t>
  </si>
  <si>
    <t>@steveclapham</t>
  </si>
  <si>
    <t>@mil3sdyson</t>
  </si>
  <si>
    <t>@inchhighprivate</t>
  </si>
  <si>
    <t>@bitcoinersmpls</t>
  </si>
  <si>
    <t>@ramsey</t>
  </si>
  <si>
    <t>@slumdoge1000k</t>
  </si>
  <si>
    <t>@webnowcompany</t>
  </si>
  <si>
    <t>@ayyibogan_</t>
  </si>
  <si>
    <t>@otonielmarcelo</t>
  </si>
  <si>
    <t>@bilbanbiba</t>
  </si>
  <si>
    <t>@ericrweinstein</t>
  </si>
  <si>
    <t>@shawnyregan</t>
  </si>
  <si>
    <t>@moneyweek</t>
  </si>
  <si>
    <t>@krang72</t>
  </si>
  <si>
    <t>@thebtcmanual</t>
  </si>
  <si>
    <t>@ssanchitt</t>
  </si>
  <si>
    <t>@warliezdiaz</t>
  </si>
  <si>
    <t>@tracemayar</t>
  </si>
  <si>
    <t>@kbeechboyee</t>
  </si>
  <si>
    <t>@crypto_voices</t>
  </si>
  <si>
    <t>@target1000k</t>
  </si>
  <si>
    <t>@ericrestrepo</t>
  </si>
  <si>
    <t>@jeffnabers</t>
  </si>
  <si>
    <t>@organiism1</t>
  </si>
  <si>
    <t>@scaffrey1</t>
  </si>
  <si>
    <t>@nonamedlish</t>
  </si>
  <si>
    <t>@eduapereyra</t>
  </si>
  <si>
    <t>@sirchuks_</t>
  </si>
  <si>
    <t>@th3j35t3r</t>
  </si>
  <si>
    <t>@designsyiorgos</t>
  </si>
  <si>
    <t>@fojwfojw</t>
  </si>
  <si>
    <t>@ddurall3</t>
  </si>
  <si>
    <t>@multiplepennys</t>
  </si>
  <si>
    <t>@meowmeoeow</t>
  </si>
  <si>
    <t>@robertbeadles</t>
  </si>
  <si>
    <t>@grandpabitcoin</t>
  </si>
  <si>
    <t>@damienrobi</t>
  </si>
  <si>
    <t>@chuckapeville</t>
  </si>
  <si>
    <t>@gurdeeppandher</t>
  </si>
  <si>
    <t>@lleeto26</t>
  </si>
  <si>
    <t>@xbtbtc</t>
  </si>
  <si>
    <t>@cryptosenorita</t>
  </si>
  <si>
    <t>@xsonyad</t>
  </si>
  <si>
    <t>@gegelsmr</t>
  </si>
  <si>
    <t>@_s1lverbox_</t>
  </si>
  <si>
    <t>@apollo_owl</t>
  </si>
  <si>
    <t>@scamwickfade</t>
  </si>
  <si>
    <t>@idratherwont</t>
  </si>
  <si>
    <t>@digifox_finance</t>
  </si>
  <si>
    <t>@marius42560513</t>
  </si>
  <si>
    <t>@nicholas_merten</t>
  </si>
  <si>
    <t>@slavetosound85</t>
  </si>
  <si>
    <t>@mattcsnow</t>
  </si>
  <si>
    <t>@johandotdev</t>
  </si>
  <si>
    <t>@davidschawel</t>
  </si>
  <si>
    <t>@myohaanen</t>
  </si>
  <si>
    <t>@jb_bogulski</t>
  </si>
  <si>
    <t>@tratium</t>
  </si>
  <si>
    <t>@thendgame66</t>
  </si>
  <si>
    <t>@cryptologistik</t>
  </si>
  <si>
    <t>@nomorebear1</t>
  </si>
  <si>
    <t>@angusmacnamara</t>
  </si>
  <si>
    <t>@invariantscale</t>
  </si>
  <si>
    <t>@godwitt28</t>
  </si>
  <si>
    <t>@cryptoboatnomad</t>
  </si>
  <si>
    <t>@cryptod60937874</t>
  </si>
  <si>
    <t>@nickeydaystaker</t>
  </si>
  <si>
    <t>@thenorthbtc</t>
  </si>
  <si>
    <t>@cryptoartasia</t>
  </si>
  <si>
    <t>@sunilr8790</t>
  </si>
  <si>
    <t>@malaysianft</t>
  </si>
  <si>
    <t>@cc_atman</t>
  </si>
  <si>
    <t>@d_plus__plus</t>
  </si>
  <si>
    <t>@jck65234995</t>
  </si>
  <si>
    <t>@barackom</t>
  </si>
  <si>
    <t>@banana_boy100</t>
  </si>
  <si>
    <t>@0xtommy</t>
  </si>
  <si>
    <t>@marky42033199</t>
  </si>
  <si>
    <t>@rakuwaru</t>
  </si>
  <si>
    <t>@0xstonksman</t>
  </si>
  <si>
    <t>@btsfav</t>
  </si>
  <si>
    <t>@sat0shisamurai</t>
  </si>
  <si>
    <t>@greek_prick</t>
  </si>
  <si>
    <t>@thenewyorkbull</t>
  </si>
  <si>
    <t>@tethertothe1</t>
  </si>
  <si>
    <t>@ledgermex</t>
  </si>
  <si>
    <t>@mattyslimz1</t>
  </si>
  <si>
    <t>@thegemhunters</t>
  </si>
  <si>
    <t>@rookiekrypto</t>
  </si>
  <si>
    <t>@peter08863354</t>
  </si>
  <si>
    <t>@adamantvault</t>
  </si>
  <si>
    <t>@defi_fan</t>
  </si>
  <si>
    <t>@crypto_surd</t>
  </si>
  <si>
    <t>@the_mister7</t>
  </si>
  <si>
    <t>@blockerfa</t>
  </si>
  <si>
    <t>@dougkoch14</t>
  </si>
  <si>
    <t>@logicallogistix</t>
  </si>
  <si>
    <t>@pplebeya</t>
  </si>
  <si>
    <t>@carlos_apaa</t>
  </si>
  <si>
    <t>@handsdowni</t>
  </si>
  <si>
    <t>@druyaaa</t>
  </si>
  <si>
    <t>@princevegetabtc</t>
  </si>
  <si>
    <t>@cryptovertex</t>
  </si>
  <si>
    <t>@ata_capac</t>
  </si>
  <si>
    <t>@freemanfrodo</t>
  </si>
  <si>
    <t>@federicomolina</t>
  </si>
  <si>
    <t>@markhurst</t>
  </si>
  <si>
    <t>@much_lose</t>
  </si>
  <si>
    <t>@orioles</t>
  </si>
  <si>
    <t>@chrisjamescfe</t>
  </si>
  <si>
    <t>@treymancini</t>
  </si>
  <si>
    <t>@sulliphotoz</t>
  </si>
  <si>
    <t>@kellen_browning</t>
  </si>
  <si>
    <t>@zakitosss</t>
  </si>
  <si>
    <t>@dfwprosportsjon</t>
  </si>
  <si>
    <t>@rbenzk</t>
  </si>
  <si>
    <t>@satoshi_nkmt</t>
  </si>
  <si>
    <t>@baseballrealest</t>
  </si>
  <si>
    <t>@banktothefuture</t>
  </si>
  <si>
    <t>@bobbyje89469535</t>
  </si>
  <si>
    <t>@adamtzag</t>
  </si>
  <si>
    <t>@thanderson98</t>
  </si>
  <si>
    <t>@bitcoinisunity</t>
  </si>
  <si>
    <t>@alexlon74173321</t>
  </si>
  <si>
    <t>@alangau</t>
  </si>
  <si>
    <t>@roichristie</t>
  </si>
  <si>
    <t>@johnnie6111</t>
  </si>
  <si>
    <t>@elmiguelucho</t>
  </si>
  <si>
    <t>@huntermeister1</t>
  </si>
  <si>
    <t>@thecryptochain9</t>
  </si>
  <si>
    <t>@cj_thegiant</t>
  </si>
  <si>
    <t>@arielblacksmith</t>
  </si>
  <si>
    <t>@sketchdaddydude</t>
  </si>
  <si>
    <t>@sn0rg</t>
  </si>
  <si>
    <t>@gabesteel</t>
  </si>
  <si>
    <t>@adamaxii</t>
  </si>
  <si>
    <t>@dallas19953721</t>
  </si>
  <si>
    <t>@pinksal48356976</t>
  </si>
  <si>
    <t>@rjrcapital</t>
  </si>
  <si>
    <t>@omar67133389</t>
  </si>
  <si>
    <t>@altankahn</t>
  </si>
  <si>
    <t>@hndsght2020</t>
  </si>
  <si>
    <t>@angusdav</t>
  </si>
  <si>
    <t>@bastionnarg</t>
  </si>
  <si>
    <t>@angelhigareda</t>
  </si>
  <si>
    <t>@atadordealambre</t>
  </si>
  <si>
    <t>@markhubbard33</t>
  </si>
  <si>
    <t>@jknair0</t>
  </si>
  <si>
    <t>@bigdaddylesg</t>
  </si>
  <si>
    <t>@timeiscrypto423</t>
  </si>
  <si>
    <t>@werwhatwechoose</t>
  </si>
  <si>
    <t>@kitawethio</t>
  </si>
  <si>
    <t>@chrisbeck00</t>
  </si>
  <si>
    <t>@xsavageseanx</t>
  </si>
  <si>
    <t>@standrewshall</t>
  </si>
  <si>
    <t>@winepiano</t>
  </si>
  <si>
    <t>@dancrypto84</t>
  </si>
  <si>
    <t>@dannyarivera</t>
  </si>
  <si>
    <t>@jmfariasu</t>
  </si>
  <si>
    <t>@benjami79923226</t>
  </si>
  <si>
    <t>@get2bidness</t>
  </si>
  <si>
    <t>@bigjefecito</t>
  </si>
  <si>
    <t>@fancancompete</t>
  </si>
  <si>
    <t>@kerryhew</t>
  </si>
  <si>
    <t>@admir_istrefi</t>
  </si>
  <si>
    <t>@evilchart</t>
  </si>
  <si>
    <t>@bitbaggyo</t>
  </si>
  <si>
    <t>@upspwnage</t>
  </si>
  <si>
    <t>@christianhent</t>
  </si>
  <si>
    <t>@permabull2021</t>
  </si>
  <si>
    <t>@crypto08151799</t>
  </si>
  <si>
    <t>@cryptocomics5</t>
  </si>
  <si>
    <t>@gislebj1</t>
  </si>
  <si>
    <t>@largecoffee2go</t>
  </si>
  <si>
    <t>@crypto_potato</t>
  </si>
  <si>
    <t>@adamsmithjones</t>
  </si>
  <si>
    <t>@denniszaiser</t>
  </si>
  <si>
    <t>@mmhodl</t>
  </si>
  <si>
    <t>@redoxbrooksbank</t>
  </si>
  <si>
    <t>@d_capri</t>
  </si>
  <si>
    <t>@silver_gold_btc</t>
  </si>
  <si>
    <t>@jokerbhavik</t>
  </si>
  <si>
    <t>@therealbcd1</t>
  </si>
  <si>
    <t>@rafdiddy</t>
  </si>
  <si>
    <t>@safemoonbillio1</t>
  </si>
  <si>
    <t>@cryptowizardd</t>
  </si>
  <si>
    <t>@sarahad67645410</t>
  </si>
  <si>
    <t>@gem_insider</t>
  </si>
  <si>
    <t>@boogiecrypto</t>
  </si>
  <si>
    <t>@blackholestars1</t>
  </si>
  <si>
    <t>@josh88040752</t>
  </si>
  <si>
    <t>@hopper21342</t>
  </si>
  <si>
    <t>@hodlhustle</t>
  </si>
  <si>
    <t>@johnnyutahn9</t>
  </si>
  <si>
    <t>@timbucktwohodl</t>
  </si>
  <si>
    <t>@christod_synan</t>
  </si>
  <si>
    <t>@cryptoninjaco</t>
  </si>
  <si>
    <t>@weightlesstom</t>
  </si>
  <si>
    <t>@astrocryptoguru</t>
  </si>
  <si>
    <t>@whitewalker420</t>
  </si>
  <si>
    <t>@ixamxtomorrow</t>
  </si>
  <si>
    <t>@ogack2</t>
  </si>
  <si>
    <t>@rayrios3411</t>
  </si>
  <si>
    <t>@jelle2855</t>
  </si>
  <si>
    <t>@smoothbrainpleb</t>
  </si>
  <si>
    <t>@niyesordunki</t>
  </si>
  <si>
    <t>@ajudd4u</t>
  </si>
  <si>
    <t>@sricharan3495</t>
  </si>
  <si>
    <t>@bluetrust3</t>
  </si>
  <si>
    <t>@thejustincaple</t>
  </si>
  <si>
    <t>@thesmallquail</t>
  </si>
  <si>
    <t>@bitcoinbroh</t>
  </si>
  <si>
    <t>@talebisghey</t>
  </si>
  <si>
    <t>@timjdillon</t>
  </si>
  <si>
    <t>@mrhennigan</t>
  </si>
  <si>
    <t>@sebs_crypto</t>
  </si>
  <si>
    <t>@feelsmanbtc</t>
  </si>
  <si>
    <t>@shanemlln</t>
  </si>
  <si>
    <t>@jideuism</t>
  </si>
  <si>
    <t>@fluxtras</t>
  </si>
  <si>
    <t>@blowval</t>
  </si>
  <si>
    <t>@crypto_sirup</t>
  </si>
  <si>
    <t>@fredericklim20</t>
  </si>
  <si>
    <t>@stock_farms</t>
  </si>
  <si>
    <t>@init4thefuture</t>
  </si>
  <si>
    <t>@four_ssss</t>
  </si>
  <si>
    <t>@mindfrozent</t>
  </si>
  <si>
    <t>@gavinshin2</t>
  </si>
  <si>
    <t>@nachoscrypto</t>
  </si>
  <si>
    <t>@anthonybayss</t>
  </si>
  <si>
    <t>@srmcneill1694</t>
  </si>
  <si>
    <t>@benyaminmiller</t>
  </si>
  <si>
    <t>@dstew9rt</t>
  </si>
  <si>
    <t>@syntheti</t>
  </si>
  <si>
    <t>@_bradenmills</t>
  </si>
  <si>
    <t>@bitcoinblapper</t>
  </si>
  <si>
    <t>@cyb3rcrypt</t>
  </si>
  <si>
    <t>@robbiebranch14</t>
  </si>
  <si>
    <t>@deepfuckinghom1</t>
  </si>
  <si>
    <t>@verified</t>
  </si>
  <si>
    <t>@tmlee</t>
  </si>
  <si>
    <t>@twittersupport</t>
  </si>
  <si>
    <t>@kalataofficial</t>
  </si>
  <si>
    <t>@hodlninja1</t>
  </si>
  <si>
    <t>@johntrdoe</t>
  </si>
  <si>
    <t>@shahari89703026</t>
  </si>
  <si>
    <t>@akashkbanerjee</t>
  </si>
  <si>
    <t>@powerledger_io</t>
  </si>
  <si>
    <t>@falkvinge</t>
  </si>
  <si>
    <t>@erik_lonroth</t>
  </si>
  <si>
    <t>@ultrasolomon</t>
  </si>
  <si>
    <t>@shihyunyeo</t>
  </si>
  <si>
    <t>@aydoss_k</t>
  </si>
  <si>
    <t>@jtclowner</t>
  </si>
  <si>
    <t>@slowly_rich</t>
  </si>
  <si>
    <t>@andresbarca15</t>
  </si>
  <si>
    <t>@clubcent</t>
  </si>
  <si>
    <t>@hans70353431</t>
  </si>
  <si>
    <t>@davincij15</t>
  </si>
  <si>
    <t>@dasteen4</t>
  </si>
  <si>
    <t>@noblephares</t>
  </si>
  <si>
    <t>@369veritas</t>
  </si>
  <si>
    <t>@adzbn</t>
  </si>
  <si>
    <t>@tan</t>
  </si>
  <si>
    <t>@boonya2</t>
  </si>
  <si>
    <t>@okolosc</t>
  </si>
  <si>
    <t>@warnerbros</t>
  </si>
  <si>
    <t>@joe_m26</t>
  </si>
  <si>
    <t>@spacejammovie</t>
  </si>
  <si>
    <t>@mikekarnj</t>
  </si>
  <si>
    <t>@communitygaming</t>
  </si>
  <si>
    <t>@ivorcrotty</t>
  </si>
  <si>
    <t>@altcryptogems</t>
  </si>
  <si>
    <t>@xicemanxxxx</t>
  </si>
  <si>
    <t>@btcistrash</t>
  </si>
  <si>
    <t>@realrickrule</t>
  </si>
  <si>
    <t>@dickdog75</t>
  </si>
  <si>
    <t>@kyrosventures</t>
  </si>
  <si>
    <t>@2021ismyyear77</t>
  </si>
  <si>
    <t>@jimrogerblogs</t>
  </si>
  <si>
    <t>@keitholbermann</t>
  </si>
  <si>
    <t>@dansuan2</t>
  </si>
  <si>
    <t>@brianmaconri</t>
  </si>
  <si>
    <t>@btc_wilson</t>
  </si>
  <si>
    <t>@troy37662158</t>
  </si>
  <si>
    <t>@amistranger</t>
  </si>
  <si>
    <t>@chefrontierdays</t>
  </si>
  <si>
    <t>@aussieanarchist</t>
  </si>
  <si>
    <t>@1sttimetwitt</t>
  </si>
  <si>
    <t>@ashgoblue</t>
  </si>
  <si>
    <t>@brandon03469362</t>
  </si>
  <si>
    <t>@crypto_blur</t>
  </si>
  <si>
    <t>@orangeblx</t>
  </si>
  <si>
    <t>@ravens_reach</t>
  </si>
  <si>
    <t>@cryptolovechris</t>
  </si>
  <si>
    <t>@decolua1</t>
  </si>
  <si>
    <t>@vikingstray</t>
  </si>
  <si>
    <t>@_george_carlin</t>
  </si>
  <si>
    <t>@ideaslikeflames</t>
  </si>
  <si>
    <t>@wesranran</t>
  </si>
  <si>
    <t>@roydub7</t>
  </si>
  <si>
    <t>@twhandle</t>
  </si>
  <si>
    <t>@ultra_mega_btc</t>
  </si>
  <si>
    <t>@stankozlovski</t>
  </si>
  <si>
    <t>@thebirthdaybook</t>
  </si>
  <si>
    <t>@max_newton</t>
  </si>
  <si>
    <t>@freddym83966164</t>
  </si>
  <si>
    <t>@joelsorrell</t>
  </si>
  <si>
    <t>@rekthodl</t>
  </si>
  <si>
    <t>@hodlfire</t>
  </si>
  <si>
    <t>@thedmitryorlov</t>
  </si>
  <si>
    <t>@40powerup</t>
  </si>
  <si>
    <t>@chillingrick</t>
  </si>
  <si>
    <t>@betterthankak</t>
  </si>
  <si>
    <t>@wbpictures</t>
  </si>
  <si>
    <t>@funny_voronok</t>
  </si>
  <si>
    <t>@zwethihavincent</t>
  </si>
  <si>
    <t>@binge_tweeter</t>
  </si>
  <si>
    <t>@danakennedylive</t>
  </si>
  <si>
    <t>@danielmuvdiyt</t>
  </si>
  <si>
    <t>@skywalking247</t>
  </si>
  <si>
    <t>@victormarie18</t>
  </si>
  <si>
    <t>@everledgerio</t>
  </si>
  <si>
    <t>@ffaf_01</t>
  </si>
  <si>
    <t>@__convergence__</t>
  </si>
  <si>
    <t>@paleniimbus</t>
  </si>
  <si>
    <t>@mazaarsveryown</t>
  </si>
  <si>
    <t>@calchulus</t>
  </si>
  <si>
    <t>@crwddislation11</t>
  </si>
  <si>
    <t>@mediocremat</t>
  </si>
  <si>
    <t>@bitrivermining</t>
  </si>
  <si>
    <t>@migueltoken</t>
  </si>
  <si>
    <t>@luciusfang10</t>
  </si>
  <si>
    <t>@alexc14380806</t>
  </si>
  <si>
    <t>@mico130384</t>
  </si>
  <si>
    <t>@paulminors</t>
  </si>
  <si>
    <t>@elrondgold</t>
  </si>
  <si>
    <t>@n9sab_</t>
  </si>
  <si>
    <t>@superfluid_hq</t>
  </si>
  <si>
    <t>@takacfilip</t>
  </si>
  <si>
    <t>@brunobarber14</t>
  </si>
  <si>
    <t>@mboseo</t>
  </si>
  <si>
    <t>@hoorahlink</t>
  </si>
  <si>
    <t>@valithegod</t>
  </si>
  <si>
    <t>@jakeguerin_hcp</t>
  </si>
  <si>
    <t>@tanvedz19</t>
  </si>
  <si>
    <t>@kristian_kho</t>
  </si>
  <si>
    <t>@pixelheadstudio</t>
  </si>
  <si>
    <t>@icicibank</t>
  </si>
  <si>
    <t>@chrissycrypto7</t>
  </si>
  <si>
    <t>@k1ngkong22</t>
  </si>
  <si>
    <t>@falco554twins</t>
  </si>
  <si>
    <t>@tracheopteryx</t>
  </si>
  <si>
    <t>@iamcubesoul</t>
  </si>
  <si>
    <t>@fifthworldzach</t>
  </si>
  <si>
    <t>@bread1170</t>
  </si>
  <si>
    <t>@polychain</t>
  </si>
  <si>
    <t>@gunsbitcoin</t>
  </si>
  <si>
    <t>@clipper_dex</t>
  </si>
  <si>
    <t>@kennyligthart89</t>
  </si>
  <si>
    <t>@cryptotokenz</t>
  </si>
  <si>
    <t>@wobstar2</t>
  </si>
  <si>
    <t>@ah_stayin_alive</t>
  </si>
  <si>
    <t>@coindeskkorea</t>
  </si>
  <si>
    <t>@hyperhodl</t>
  </si>
  <si>
    <t>@consensysaudits</t>
  </si>
  <si>
    <t>@buj4rg4shi</t>
  </si>
  <si>
    <t>@sbetamc</t>
  </si>
  <si>
    <t>@barooahronojoy</t>
  </si>
  <si>
    <t>@genesisbloq</t>
  </si>
  <si>
    <t>@malwaretechblog</t>
  </si>
  <si>
    <t>@matthew34155381</t>
  </si>
  <si>
    <t>@chasethetruth</t>
  </si>
  <si>
    <t>@pinoyverasian</t>
  </si>
  <si>
    <t>@_amanda_fab</t>
  </si>
  <si>
    <t>@shivamchhuneja</t>
  </si>
  <si>
    <t>@bnoicti</t>
  </si>
  <si>
    <t>@nahj</t>
  </si>
  <si>
    <t>@kelly06932285</t>
  </si>
  <si>
    <t>@100xnow</t>
  </si>
  <si>
    <t>@ammori</t>
  </si>
  <si>
    <t>@sadchazz</t>
  </si>
  <si>
    <t>@fund_defi</t>
  </si>
  <si>
    <t>@v32505937</t>
  </si>
  <si>
    <t>@corb54691358</t>
  </si>
  <si>
    <t>@jpthieriot</t>
  </si>
  <si>
    <t>@cryptlingnews</t>
  </si>
  <si>
    <t>@carmen91165083</t>
  </si>
  <si>
    <t>@hldmybeer</t>
  </si>
  <si>
    <t>@markie_111</t>
  </si>
  <si>
    <t>@amf_actu</t>
  </si>
  <si>
    <t>@panjuthatalha</t>
  </si>
  <si>
    <t>@etheriumw</t>
  </si>
  <si>
    <t>@artaxerxes2000</t>
  </si>
  <si>
    <t>@cryptokng81</t>
  </si>
  <si>
    <t>@jason_lanzoni</t>
  </si>
  <si>
    <t>@chimpflation</t>
  </si>
  <si>
    <t>@dadsof3</t>
  </si>
  <si>
    <t>@cryptokaibacorp</t>
  </si>
  <si>
    <t>@fruitscientist</t>
  </si>
  <si>
    <t>@nofaptillcol5</t>
  </si>
  <si>
    <t>@bitcoinontwitch</t>
  </si>
  <si>
    <t>@ossyculturemix</t>
  </si>
  <si>
    <t>@maxmclachlan89</t>
  </si>
  <si>
    <t>@krimag79</t>
  </si>
  <si>
    <t>@liquidshack</t>
  </si>
  <si>
    <t>@esctheuniverse</t>
  </si>
  <si>
    <t>@novalu3_</t>
  </si>
  <si>
    <t>@westbluecrypto</t>
  </si>
  <si>
    <t>@darealwilltesla</t>
  </si>
  <si>
    <t>@ghonkerdonk</t>
  </si>
  <si>
    <t>@appiecrypto</t>
  </si>
  <si>
    <t>@cryptooccupy</t>
  </si>
  <si>
    <t>@shuriye21</t>
  </si>
  <si>
    <t>@extendoclip15</t>
  </si>
  <si>
    <t>@younes__k</t>
  </si>
  <si>
    <t>@jasonestrem</t>
  </si>
  <si>
    <t>@michellemakori</t>
  </si>
  <si>
    <t>@annagolubova</t>
  </si>
  <si>
    <t>@cryptonextphase</t>
  </si>
  <si>
    <t>@wento525</t>
  </si>
  <si>
    <t>@mvwildlife</t>
  </si>
  <si>
    <t>@cryptodude213</t>
  </si>
  <si>
    <t>@ascenziandrea</t>
  </si>
  <si>
    <t>@coinw_exchange</t>
  </si>
  <si>
    <t>@blaakke</t>
  </si>
  <si>
    <t>@coinm</t>
  </si>
  <si>
    <t>@bigblockdev</t>
  </si>
  <si>
    <t>@svdklnl</t>
  </si>
  <si>
    <t>@cerrodelabufa</t>
  </si>
  <si>
    <t>@og_ghoststrike</t>
  </si>
  <si>
    <t>@ryandcrypto</t>
  </si>
  <si>
    <t>@globaltrenton</t>
  </si>
  <si>
    <t>@mouseyrussell</t>
  </si>
  <si>
    <t>@abinbev</t>
  </si>
  <si>
    <t>@bigglesmac</t>
  </si>
  <si>
    <t>@znbyrd</t>
  </si>
  <si>
    <t>@profdunkledore</t>
  </si>
  <si>
    <t>@figure</t>
  </si>
  <si>
    <t>@nn_l_nn</t>
  </si>
  <si>
    <t>@drdickspalding</t>
  </si>
  <si>
    <t>@spacejak1065</t>
  </si>
  <si>
    <t>@aveotero</t>
  </si>
  <si>
    <t>@elcheapoguapo</t>
  </si>
  <si>
    <t>@airc02</t>
  </si>
  <si>
    <t>@seedsigner</t>
  </si>
  <si>
    <t>@69dogecoin</t>
  </si>
  <si>
    <t>@0xfabulous</t>
  </si>
  <si>
    <t>@mc64139652</t>
  </si>
  <si>
    <t>@dollardollar42</t>
  </si>
  <si>
    <t>@vikinisasi</t>
  </si>
  <si>
    <t>@gigatatarashvi1</t>
  </si>
  <si>
    <t>@capitalrolings</t>
  </si>
  <si>
    <t>@dwmtl1000s1974</t>
  </si>
  <si>
    <t>@sajawalontech</t>
  </si>
  <si>
    <t>@vmpyre5</t>
  </si>
  <si>
    <t>@edweezy_22</t>
  </si>
  <si>
    <t>@ilovecryptocur2</t>
  </si>
  <si>
    <t>@jake_liebert</t>
  </si>
  <si>
    <t>@antcap_66</t>
  </si>
  <si>
    <t>@lollipo01574764</t>
  </si>
  <si>
    <t>@blocknative</t>
  </si>
  <si>
    <t>@silvercretin</t>
  </si>
  <si>
    <t>@shillyz</t>
  </si>
  <si>
    <t>@fileerror404</t>
  </si>
  <si>
    <t>@tdardarian</t>
  </si>
  <si>
    <t>@hanbonjovi</t>
  </si>
  <si>
    <t>@gdbushman</t>
  </si>
  <si>
    <t>@blublu29</t>
  </si>
  <si>
    <t>@schebesta</t>
  </si>
  <si>
    <t>@dh350nwo</t>
  </si>
  <si>
    <t>@finder</t>
  </si>
  <si>
    <t>@rrrrbb12</t>
  </si>
  <si>
    <t>@_adam3uss_</t>
  </si>
  <si>
    <t>@fleebian</t>
  </si>
  <si>
    <t>@dawg48700061</t>
  </si>
  <si>
    <t>@amiliox1</t>
  </si>
  <si>
    <t>@peterjhowson</t>
  </si>
  <si>
    <t>@dmitry_fitisov</t>
  </si>
  <si>
    <t>@aninidog</t>
  </si>
  <si>
    <t>@josephyunkim</t>
  </si>
  <si>
    <t>@waimunwai</t>
  </si>
  <si>
    <t>@cryptoponzi3</t>
  </si>
  <si>
    <t>@bitcoinbrog</t>
  </si>
  <si>
    <t>@janvaneck3</t>
  </si>
  <si>
    <t>@jrc_trading</t>
  </si>
  <si>
    <t>@andoniolta</t>
  </si>
  <si>
    <t>@rondior</t>
  </si>
  <si>
    <t>@kracik_adam</t>
  </si>
  <si>
    <t>@eurlings</t>
  </si>
  <si>
    <t>@runebase_org</t>
  </si>
  <si>
    <t>@numberthrowup</t>
  </si>
  <si>
    <t>@2love_2serve</t>
  </si>
  <si>
    <t>@savvybarry</t>
  </si>
  <si>
    <t>@beardeddenizen</t>
  </si>
  <si>
    <t>@stephenfry</t>
  </si>
  <si>
    <t>@elijahariff</t>
  </si>
  <si>
    <t>@republicratz</t>
  </si>
  <si>
    <t>@zingschwang</t>
  </si>
  <si>
    <t>@cryptomagnetdsm</t>
  </si>
  <si>
    <t>@atnickkk</t>
  </si>
  <si>
    <t>@extracrypto1</t>
  </si>
  <si>
    <t>@majed8584</t>
  </si>
  <si>
    <t>@duchessa666</t>
  </si>
  <si>
    <t>@ja____maar</t>
  </si>
  <si>
    <t>@foxnews</t>
  </si>
  <si>
    <t>@ncrumbley11</t>
  </si>
  <si>
    <t>@otteau_idkfa</t>
  </si>
  <si>
    <t>@salteeblood</t>
  </si>
  <si>
    <t>@phe_uk</t>
  </si>
  <si>
    <t>@gananciaspsivas</t>
  </si>
  <si>
    <t>@cryptotigresss</t>
  </si>
  <si>
    <t>@internetarchive</t>
  </si>
  <si>
    <t>@kmossick</t>
  </si>
  <si>
    <t>@baby_beluga21</t>
  </si>
  <si>
    <t>@elenacryptochic</t>
  </si>
  <si>
    <t>@boncryp</t>
  </si>
  <si>
    <t>@metisdao</t>
  </si>
  <si>
    <t>@2_3_2_3_2_3</t>
  </si>
  <si>
    <t>@globalhashwars</t>
  </si>
  <si>
    <t>@lucyb_tacos</t>
  </si>
  <si>
    <t>@llama70696566</t>
  </si>
  <si>
    <t>@oxymoronictonic</t>
  </si>
  <si>
    <t>@marietjeschaake</t>
  </si>
  <si>
    <t>@philmoorhouse76</t>
  </si>
  <si>
    <t>@machinepix</t>
  </si>
  <si>
    <t>@eliothiggins</t>
  </si>
  <si>
    <t>@bloatedlesbian</t>
  </si>
  <si>
    <t>@davebilts</t>
  </si>
  <si>
    <t>@chriswillx</t>
  </si>
  <si>
    <t>@monkee620</t>
  </si>
  <si>
    <t>@xrp2themoon1</t>
  </si>
  <si>
    <t>@xrpmr</t>
  </si>
  <si>
    <t>@bobbythechamp</t>
  </si>
  <si>
    <t>@joebgrech</t>
  </si>
  <si>
    <t>@fathead___</t>
  </si>
  <si>
    <t>@btcking3</t>
  </si>
  <si>
    <t>@chaoshedge</t>
  </si>
  <si>
    <t>@pineappleust</t>
  </si>
  <si>
    <t>@dontfragment</t>
  </si>
  <si>
    <t>@arts_vid</t>
  </si>
  <si>
    <t>@dannybroearch</t>
  </si>
  <si>
    <t>@randomfulltruth</t>
  </si>
  <si>
    <t>@deeks</t>
  </si>
  <si>
    <t>@sjcrypto</t>
  </si>
  <si>
    <t>@minimalstructur</t>
  </si>
  <si>
    <t>@mjcurrie888</t>
  </si>
  <si>
    <t>@carson1337</t>
  </si>
  <si>
    <t>@matiastrader</t>
  </si>
  <si>
    <t>@crypto_otter</t>
  </si>
  <si>
    <t>@btcfreedom1984</t>
  </si>
  <si>
    <t>@laura_00007</t>
  </si>
  <si>
    <t>@noahpinion</t>
  </si>
  <si>
    <t>@vale_gilles</t>
  </si>
  <si>
    <t>@cryptowat_ch</t>
  </si>
  <si>
    <t>@amacedubois</t>
  </si>
  <si>
    <t>@jessefelder</t>
  </si>
  <si>
    <t>@maddow</t>
  </si>
  <si>
    <t>@pinkcloudsoc</t>
  </si>
  <si>
    <t>@jamesgrickards</t>
  </si>
  <si>
    <t>@hoppeenjoyer</t>
  </si>
  <si>
    <t>@cryptopolice_</t>
  </si>
  <si>
    <t>@clostridiumper1</t>
  </si>
  <si>
    <t>@oxoutx</t>
  </si>
  <si>
    <t>@thecryptovns</t>
  </si>
  <si>
    <t>@tylerscrypto</t>
  </si>
  <si>
    <t>@cashaaknight</t>
  </si>
  <si>
    <t>@captredbeard419</t>
  </si>
  <si>
    <t>@bbcnewsnight</t>
  </si>
  <si>
    <t>@basvermeren</t>
  </si>
  <si>
    <t>@rvanderz1977</t>
  </si>
  <si>
    <t>@woahhhmama</t>
  </si>
  <si>
    <t>@crypto_holix</t>
  </si>
  <si>
    <t>@adouble212</t>
  </si>
  <si>
    <t>@xceed_infinity</t>
  </si>
  <si>
    <t>@alex_moody</t>
  </si>
  <si>
    <t>@nunavutt</t>
  </si>
  <si>
    <t>@donkosin</t>
  </si>
  <si>
    <t>@kenneth92845827</t>
  </si>
  <si>
    <t>@elindependiente</t>
  </si>
  <si>
    <t>@90daysvisit</t>
  </si>
  <si>
    <t>@rottenwheel</t>
  </si>
  <si>
    <t>@danielkrenn</t>
  </si>
  <si>
    <t>@katson95</t>
  </si>
  <si>
    <t>@kuhio</t>
  </si>
  <si>
    <t>@bradydawson16</t>
  </si>
  <si>
    <t>@chuckgrassley</t>
  </si>
  <si>
    <t>@g_ross_da_boss</t>
  </si>
  <si>
    <t>@joenbc</t>
  </si>
  <si>
    <t>@inaciocook</t>
  </si>
  <si>
    <t>@afp</t>
  </si>
  <si>
    <t>@9yearstildone</t>
  </si>
  <si>
    <t>@emiliozzzzzz</t>
  </si>
  <si>
    <t>@intuitmachine</t>
  </si>
  <si>
    <t>@boldbadgers</t>
  </si>
  <si>
    <t>@burtmacklinfbi0</t>
  </si>
  <si>
    <t>@deusnero</t>
  </si>
  <si>
    <t>@mjpldn</t>
  </si>
  <si>
    <t>@rclutch13</t>
  </si>
  <si>
    <t>@dronescummin</t>
  </si>
  <si>
    <t>@mmarioverduzco</t>
  </si>
  <si>
    <t>@gainzyxbt</t>
  </si>
  <si>
    <t>@statusnub</t>
  </si>
  <si>
    <t>@visionary_nft</t>
  </si>
  <si>
    <t>@cambconservativ</t>
  </si>
  <si>
    <t>@indigenousland2</t>
  </si>
  <si>
    <t>@thelegendtroll</t>
  </si>
  <si>
    <t>@ngmi_in_crypto</t>
  </si>
  <si>
    <t>@fvcksinai</t>
  </si>
  <si>
    <t>@kommunitas1</t>
  </si>
  <si>
    <t>@tybo_crypto</t>
  </si>
  <si>
    <t>@nextype1</t>
  </si>
  <si>
    <t>@jamesrputra</t>
  </si>
  <si>
    <t>@dargoyz</t>
  </si>
  <si>
    <t>@theotherpomp</t>
  </si>
  <si>
    <t>@bitchrisr</t>
  </si>
  <si>
    <t>@quicknode</t>
  </si>
  <si>
    <t>@moonmanmug</t>
  </si>
  <si>
    <t>@ankr</t>
  </si>
  <si>
    <t>@bodhiprice</t>
  </si>
  <si>
    <t>@kaspe</t>
  </si>
  <si>
    <t>@bijancastar</t>
  </si>
  <si>
    <t>@nikola93630292</t>
  </si>
  <si>
    <t>@cryptojigglelow</t>
  </si>
  <si>
    <t>@heinolivier69</t>
  </si>
  <si>
    <t>@btcfork</t>
  </si>
  <si>
    <t>@nordahthors</t>
  </si>
  <si>
    <t>@ericliford</t>
  </si>
  <si>
    <t>@bitcoinbrains</t>
  </si>
  <si>
    <t>@jevretvrns</t>
  </si>
  <si>
    <t>@ebbie_roy</t>
  </si>
  <si>
    <t>@d_r_azulay</t>
  </si>
  <si>
    <t>@swiggiityy</t>
  </si>
  <si>
    <t>@lode58930539</t>
  </si>
  <si>
    <t>@john_j_brown</t>
  </si>
  <si>
    <t>@james93208071</t>
  </si>
  <si>
    <t>@kandlshane</t>
  </si>
  <si>
    <t>@serbolicious</t>
  </si>
  <si>
    <t>@btckindergarten</t>
  </si>
  <si>
    <t>@nobears34</t>
  </si>
  <si>
    <t>@simplybitcointv</t>
  </si>
  <si>
    <t>@_datasailor</t>
  </si>
  <si>
    <t>@tftc21</t>
  </si>
  <si>
    <t>@kln_nurv</t>
  </si>
  <si>
    <t>@haroldrseldon</t>
  </si>
  <si>
    <t>@evmbull</t>
  </si>
  <si>
    <t>@felixohartmann</t>
  </si>
  <si>
    <t>@mattd71149873</t>
  </si>
  <si>
    <t>@nomadaverage</t>
  </si>
  <si>
    <t>@ekrediet</t>
  </si>
  <si>
    <t>@terra_money’s</t>
  </si>
  <si>
    <t>@oharlequin1</t>
  </si>
  <si>
    <t>@zhengguannews</t>
  </si>
  <si>
    <t>@g_b0ng</t>
  </si>
  <si>
    <t>@binaratmaja</t>
  </si>
  <si>
    <t>@tryingtamakeit</t>
  </si>
  <si>
    <t>@timsrambles</t>
  </si>
  <si>
    <t>@xcurveth</t>
  </si>
  <si>
    <t>@maxipivx</t>
  </si>
  <si>
    <t>@hegkong</t>
  </si>
  <si>
    <t>@afterhisheart77</t>
  </si>
  <si>
    <t>@iansharpsmithy</t>
  </si>
  <si>
    <t>@neonbaebows</t>
  </si>
  <si>
    <t>@martinp766</t>
  </si>
  <si>
    <t>@chopperchapman</t>
  </si>
  <si>
    <t>@extzig</t>
  </si>
  <si>
    <t>@notanindianguy</t>
  </si>
  <si>
    <t>@ch</t>
  </si>
  <si>
    <t>@larryblock8</t>
  </si>
  <si>
    <t>@theheirofreason</t>
  </si>
  <si>
    <t>@mr_blinkx</t>
  </si>
  <si>
    <t>@realmichaelmike</t>
  </si>
  <si>
    <t>@calus_bling</t>
  </si>
  <si>
    <t>@comanchetippie</t>
  </si>
  <si>
    <t>@akane__btc</t>
  </si>
  <si>
    <t>@bitcoinapp1</t>
  </si>
  <si>
    <t>@volcano2btc</t>
  </si>
  <si>
    <t>@ryanoverstreet9</t>
  </si>
  <si>
    <t>@toxicbitcoiner</t>
  </si>
  <si>
    <t>@dteeboom</t>
  </si>
  <si>
    <t>@bitcoinsv2021</t>
  </si>
  <si>
    <t>@forsdon</t>
  </si>
  <si>
    <t>@achow101</t>
  </si>
  <si>
    <t>@zknowl3dg3</t>
  </si>
  <si>
    <t>@accountantinc</t>
  </si>
  <si>
    <t>@bitcoingrogu</t>
  </si>
  <si>
    <t>@lukedevj</t>
  </si>
  <si>
    <t>@tweets_a_plenty</t>
  </si>
  <si>
    <t>@guygadboisguyg1</t>
  </si>
  <si>
    <t>@frantzvonlibern</t>
  </si>
  <si>
    <t>@rufustfireflyjr</t>
  </si>
  <si>
    <t>@jeffry0789</t>
  </si>
  <si>
    <t>@jdip09</t>
  </si>
  <si>
    <t>@pullostar</t>
  </si>
  <si>
    <t>@muskshort</t>
  </si>
  <si>
    <t>@misterfoxinvest</t>
  </si>
  <si>
    <t>@avdankad</t>
  </si>
  <si>
    <t>@meph____</t>
  </si>
  <si>
    <t>@nac7789</t>
  </si>
  <si>
    <t>@bullisheh</t>
  </si>
  <si>
    <t>@bobilbo28</t>
  </si>
  <si>
    <t>@starcitycas</t>
  </si>
  <si>
    <t>@ixamuel</t>
  </si>
  <si>
    <t>@spewrange</t>
  </si>
  <si>
    <t>@efshar</t>
  </si>
  <si>
    <t>@danielfordlive</t>
  </si>
  <si>
    <t>@ghost_scot</t>
  </si>
  <si>
    <t>@cryptogensler</t>
  </si>
  <si>
    <t>@sac_neteng</t>
  </si>
  <si>
    <t>@mtbbobby</t>
  </si>
  <si>
    <t>@fairhurst1</t>
  </si>
  <si>
    <t>@figures____</t>
  </si>
  <si>
    <t>@mikel151mini</t>
  </si>
  <si>
    <t>@diesilc</t>
  </si>
  <si>
    <t>@min2millionaire</t>
  </si>
  <si>
    <t>@x_oldbridge</t>
  </si>
  <si>
    <t>@zechariah_hogan</t>
  </si>
  <si>
    <t>@fanvabull</t>
  </si>
  <si>
    <t>@mvallieres</t>
  </si>
  <si>
    <t>@morrisminelli</t>
  </si>
  <si>
    <t>@helen_ace12</t>
  </si>
  <si>
    <t>@maximilianrox</t>
  </si>
  <si>
    <t>@ursleik</t>
  </si>
  <si>
    <t>@realdealguild</t>
  </si>
  <si>
    <t>@iamsavsolo</t>
  </si>
  <si>
    <t>@stakeuniversity</t>
  </si>
  <si>
    <t>@slipcatch</t>
  </si>
  <si>
    <t>@paid2playguild</t>
  </si>
  <si>
    <t>@bigabuelo</t>
  </si>
  <si>
    <t>@axierevolution</t>
  </si>
  <si>
    <t>@shansilv13</t>
  </si>
  <si>
    <t>@hoogagaming</t>
  </si>
  <si>
    <t>@shotstyle32</t>
  </si>
  <si>
    <t>@lootsquadgg</t>
  </si>
  <si>
    <t>@jerryfalsetto</t>
  </si>
  <si>
    <t>@axieacademy</t>
  </si>
  <si>
    <t>@billymacdo</t>
  </si>
  <si>
    <t>@lambdaasociety</t>
  </si>
  <si>
    <t>@instakaccount</t>
  </si>
  <si>
    <t>@bimmybells</t>
  </si>
  <si>
    <t>@egg_descrambler</t>
  </si>
  <si>
    <t>@iamcharaf</t>
  </si>
  <si>
    <t>@mememocker</t>
  </si>
  <si>
    <t>@orthoterminator</t>
  </si>
  <si>
    <t>@jaysonthefirst</t>
  </si>
  <si>
    <t>@organicant</t>
  </si>
  <si>
    <t>@crypto9ite</t>
  </si>
  <si>
    <t>@tomspettigue</t>
  </si>
  <si>
    <t>@monnyandtheboys</t>
  </si>
  <si>
    <t>@academiaaesthe1</t>
  </si>
  <si>
    <t>@frenchybro</t>
  </si>
  <si>
    <t>@freelance_vc</t>
  </si>
  <si>
    <t>@future_fund_</t>
  </si>
  <si>
    <t>@ch1r0nex</t>
  </si>
  <si>
    <t>@blokforge</t>
  </si>
  <si>
    <t>@blufjimmy</t>
  </si>
  <si>
    <t>@eusebius64</t>
  </si>
  <si>
    <t>@alibabagroup</t>
  </si>
  <si>
    <t>@spcmnstr</t>
  </si>
  <si>
    <t>@stu93375301</t>
  </si>
  <si>
    <t>@satsquiat</t>
  </si>
  <si>
    <t>@martinpenning1</t>
  </si>
  <si>
    <t>@westom90</t>
  </si>
  <si>
    <t>@bircoin_brc</t>
  </si>
  <si>
    <t>@adversecamber4</t>
  </si>
  <si>
    <t>@craigx73</t>
  </si>
  <si>
    <t>@ppumpurs</t>
  </si>
  <si>
    <t>@cryptoelementz</t>
  </si>
  <si>
    <t>@bitcoinbankroll</t>
  </si>
  <si>
    <t>@dsqcrypto</t>
  </si>
  <si>
    <t>@andyandarya</t>
  </si>
  <si>
    <t>@21bullish</t>
  </si>
  <si>
    <t>@paulwhitelam</t>
  </si>
  <si>
    <t>@alexdischinger</t>
  </si>
  <si>
    <t>@alvaromorono</t>
  </si>
  <si>
    <t>@homelander420</t>
  </si>
  <si>
    <t>@adfunk69</t>
  </si>
  <si>
    <t>@dynastyend</t>
  </si>
  <si>
    <t>@pajeremia</t>
  </si>
  <si>
    <t>@cryptofredro</t>
  </si>
  <si>
    <t>@youknowtheguy3</t>
  </si>
  <si>
    <t>@lazeranja</t>
  </si>
  <si>
    <t>@justara59675083</t>
  </si>
  <si>
    <t>@mancino_matthew</t>
  </si>
  <si>
    <t>@rydoggbtc</t>
  </si>
  <si>
    <t>@georgegalloway</t>
  </si>
  <si>
    <t>@rbryer23</t>
  </si>
  <si>
    <t>@realminiaoc</t>
  </si>
  <si>
    <t>@warrenbuffett</t>
  </si>
  <si>
    <t>@frogskinman</t>
  </si>
  <si>
    <t>@brifitdance</t>
  </si>
  <si>
    <t>@m_simonyan</t>
  </si>
  <si>
    <t>@sadgab</t>
  </si>
  <si>
    <t>@huhman17</t>
  </si>
  <si>
    <t>@godsonnony</t>
  </si>
  <si>
    <t>@_this_is_stan_</t>
  </si>
  <si>
    <t>@milodixx</t>
  </si>
  <si>
    <t>@imani_fortuna</t>
  </si>
  <si>
    <t>@tzu_girl</t>
  </si>
  <si>
    <t>@derekwatson89</t>
  </si>
  <si>
    <t>@shaggedurdad</t>
  </si>
  <si>
    <t>@tylerlep</t>
  </si>
  <si>
    <t>@dlacalle_ia</t>
  </si>
  <si>
    <t>@snbcoachphil</t>
  </si>
  <si>
    <t>@21isenough</t>
  </si>
  <si>
    <t>@azelxbt</t>
  </si>
  <si>
    <t>@caitoz</t>
  </si>
  <si>
    <t>@mistermistery67</t>
  </si>
  <si>
    <t>@pravek14</t>
  </si>
  <si>
    <t>@evboteco</t>
  </si>
  <si>
    <t>@notscottmoore</t>
  </si>
  <si>
    <t>@bitcoinisthene1</t>
  </si>
  <si>
    <t>@davidmcw’s</t>
  </si>
  <si>
    <t>@wokecitizenusa</t>
  </si>
  <si>
    <t>@aidanplawlor</t>
  </si>
  <si>
    <t>@xrp_maxi</t>
  </si>
  <si>
    <t>@jamesievans</t>
  </si>
  <si>
    <t>@long_shorter</t>
  </si>
  <si>
    <t>@ofsurfaces</t>
  </si>
  <si>
    <t>@jklk9999</t>
  </si>
  <si>
    <t>@byobbtc</t>
  </si>
  <si>
    <t>@espicious1</t>
  </si>
  <si>
    <t>@scattered211</t>
  </si>
  <si>
    <t>@vladtep81357313</t>
  </si>
  <si>
    <t>@defendnetwork</t>
  </si>
  <si>
    <t>@bitcoin_kastle</t>
  </si>
  <si>
    <t>@wendyrogersaz</t>
  </si>
  <si>
    <t>@alexandra933</t>
  </si>
  <si>
    <t>@heyibrah</t>
  </si>
  <si>
    <t>@the_mmw</t>
  </si>
  <si>
    <t>@theyruinedloki</t>
  </si>
  <si>
    <t>@coingraphicsguy</t>
  </si>
  <si>
    <t>@darkmanx02</t>
  </si>
  <si>
    <t>@mattmeek_</t>
  </si>
  <si>
    <t>@antchain</t>
  </si>
  <si>
    <t>@safaa</t>
  </si>
  <si>
    <t>@goodenergyart</t>
  </si>
  <si>
    <t>@mohamedhawary</t>
  </si>
  <si>
    <t>@deadheadsnft</t>
  </si>
  <si>
    <t>@kalebjohnstonnz</t>
  </si>
  <si>
    <t>@businessin</t>
  </si>
  <si>
    <t>@_cryptocurrent_</t>
  </si>
  <si>
    <t>@contextlabsbv</t>
  </si>
  <si>
    <t>@coinsha</t>
  </si>
  <si>
    <t>@bitcoinurbanism</t>
  </si>
  <si>
    <t>@trspalding</t>
  </si>
  <si>
    <t>@countbtc</t>
  </si>
  <si>
    <t>@space</t>
  </si>
  <si>
    <t>@bitcoinfrankiee</t>
  </si>
  <si>
    <t>@virtuevalue</t>
  </si>
  <si>
    <t>@franklinnoll</t>
  </si>
  <si>
    <t>@reachcuriouscat</t>
  </si>
  <si>
    <t>@luissanctus</t>
  </si>
  <si>
    <t>@delacruztine</t>
  </si>
  <si>
    <t>@andhans_jail</t>
  </si>
  <si>
    <t>@lc_hodl</t>
  </si>
  <si>
    <t>@gabeh730</t>
  </si>
  <si>
    <t>@bitcoinerbooks</t>
  </si>
  <si>
    <t>@shaneingram01</t>
  </si>
  <si>
    <t>@macromongoose</t>
  </si>
  <si>
    <t>@oliviercaza</t>
  </si>
  <si>
    <t>@mewnboy</t>
  </si>
  <si>
    <t>@bitbudhha</t>
  </si>
  <si>
    <t>@bitcoin_jedi</t>
  </si>
  <si>
    <t>@asymmetricbtc</t>
  </si>
  <si>
    <t>@levelcrypto</t>
  </si>
  <si>
    <t>@nimuepool</t>
  </si>
  <si>
    <t>@elondusketeer</t>
  </si>
  <si>
    <t>@cejiri</t>
  </si>
  <si>
    <t>@mchammer</t>
  </si>
  <si>
    <t>@historicoolkids</t>
  </si>
  <si>
    <t>@delrayman</t>
  </si>
  <si>
    <t>@ultrasoundmoney</t>
  </si>
  <si>
    <t>@eth</t>
  </si>
  <si>
    <t>@electriccapital</t>
  </si>
  <si>
    <t>@omnipotent32</t>
  </si>
  <si>
    <t>@coinfund_io’s</t>
  </si>
  <si>
    <t>@vegaprotocol</t>
  </si>
  <si>
    <t>@archeologicarts</t>
  </si>
  <si>
    <t>@jasontheorigin2</t>
  </si>
  <si>
    <t>@huvoliveira</t>
  </si>
  <si>
    <t>@barronsonline</t>
  </si>
  <si>
    <t>@sabrinaescobarm</t>
  </si>
  <si>
    <t>@annbrody7</t>
  </si>
  <si>
    <t>@andrec</t>
  </si>
  <si>
    <t>@danprimack</t>
  </si>
  <si>
    <t>@axiosrecap</t>
  </si>
  <si>
    <t>@spdjindices</t>
  </si>
  <si>
    <t>@ge</t>
  </si>
  <si>
    <t>@cryptogarageinc</t>
  </si>
  <si>
    <t>@listedreserve</t>
  </si>
  <si>
    <t>@benhoushmand</t>
  </si>
  <si>
    <t>@liamjanssens</t>
  </si>
  <si>
    <t>@ghoti_eth</t>
  </si>
  <si>
    <t>@bayesianbohdi</t>
  </si>
  <si>
    <t>@flayre_</t>
  </si>
  <si>
    <t>@btctrillion</t>
  </si>
  <si>
    <t>@bankofcanada</t>
  </si>
  <si>
    <t>@wildcredit</t>
  </si>
  <si>
    <t>@alissaostrove</t>
  </si>
  <si>
    <t>@ihateclowns1</t>
  </si>
  <si>
    <t>@space_statio</t>
  </si>
  <si>
    <t>@v_h_studio</t>
  </si>
  <si>
    <t>@launch</t>
  </si>
  <si>
    <t>@jetergoat</t>
  </si>
  <si>
    <t>@jtlonsdale</t>
  </si>
  <si>
    <t>@ilya_youhodler</t>
  </si>
  <si>
    <t>@daochemist</t>
  </si>
  <si>
    <t>@jaxx_io</t>
  </si>
  <si>
    <t>@bitcoinsingula1</t>
  </si>
  <si>
    <t>@stansberry</t>
  </si>
  <si>
    <t>@aehw1</t>
  </si>
  <si>
    <t>@madelyn_ash</t>
  </si>
  <si>
    <t>@barackomaba</t>
  </si>
  <si>
    <t>@lightn</t>
  </si>
  <si>
    <t>@neerbada3</t>
  </si>
  <si>
    <t>@saggn</t>
  </si>
  <si>
    <t>@alien_lifestyle</t>
  </si>
  <si>
    <t>@jpicl</t>
  </si>
  <si>
    <t>@getu</t>
  </si>
  <si>
    <t>@presidentdogeus</t>
  </si>
  <si>
    <t>@cryptoukassoc</t>
  </si>
  <si>
    <t>@currencycom</t>
  </si>
  <si>
    <t>@sanket1729</t>
  </si>
  <si>
    <t>@stake</t>
  </si>
  <si>
    <t>@baikdakova</t>
  </si>
  <si>
    <t>@dmpsim</t>
  </si>
  <si>
    <t>@fameladysquad</t>
  </si>
  <si>
    <t>@magic_labs</t>
  </si>
  <si>
    <t>@northzonevc</t>
  </si>
  <si>
    <t>@z80dev</t>
  </si>
  <si>
    <t>@natwestgroup</t>
  </si>
  <si>
    <t>@solidus_labs</t>
  </si>
  <si>
    <t>@thencua</t>
  </si>
  <si>
    <t>@dividedimension</t>
  </si>
  <si>
    <t>@cbinsights</t>
  </si>
  <si>
    <t>@cryptorank_io</t>
  </si>
  <si>
    <t>@dgolumbia</t>
  </si>
  <si>
    <t>@jmchangama</t>
  </si>
  <si>
    <t>@mrsumfing</t>
  </si>
  <si>
    <t>@escoladecripto</t>
  </si>
  <si>
    <t>@blockfi’s</t>
  </si>
  <si>
    <t>@davidgzeiler</t>
  </si>
  <si>
    <t>@bankprov</t>
  </si>
  <si>
    <t>@circlekstores</t>
  </si>
  <si>
    <t>@bin</t>
  </si>
  <si>
    <t>@maxkeaiser</t>
  </si>
  <si>
    <t>@ollieleeech</t>
  </si>
  <si>
    <t>@independthink77</t>
  </si>
  <si>
    <t>@davowt</t>
  </si>
  <si>
    <t>@jbuzmsc</t>
  </si>
  <si>
    <t>@yellowfln</t>
  </si>
  <si>
    <t>@johnfmauldin</t>
  </si>
  <si>
    <t>@bullmktest</t>
  </si>
  <si>
    <t>@rgi83</t>
  </si>
  <si>
    <t>@jetfuelfinance</t>
  </si>
  <si>
    <t>@autofarmnetwork</t>
  </si>
  <si>
    <t>@getmagacoin</t>
  </si>
  <si>
    <t>@igesalaga</t>
  </si>
  <si>
    <t>@tkobytokocrypto</t>
  </si>
  <si>
    <t>@ipfs</t>
  </si>
  <si>
    <t>@neb399</t>
  </si>
  <si>
    <t>@rvervoort</t>
  </si>
  <si>
    <t>@bu2node</t>
  </si>
  <si>
    <t>@realmattbond</t>
  </si>
  <si>
    <t>@btamac17</t>
  </si>
  <si>
    <t>@stoicsavage</t>
  </si>
  <si>
    <t>@c0inalchemist</t>
  </si>
  <si>
    <t>@petkanics</t>
  </si>
  <si>
    <t>@christhemoney</t>
  </si>
  <si>
    <t>@investor508</t>
  </si>
  <si>
    <t>@ceidotorg</t>
  </si>
  <si>
    <t>@thecrowdfundlaw</t>
  </si>
  <si>
    <t>@ellipsisfi</t>
  </si>
  <si>
    <t>@burger_swap</t>
  </si>
  <si>
    <t>@fatfnews</t>
  </si>
  <si>
    <t>@lyllahledes</t>
  </si>
  <si>
    <t>@bitcoinpunter</t>
  </si>
  <si>
    <t>@patviera</t>
  </si>
  <si>
    <t>@mauricevachon12</t>
  </si>
  <si>
    <t>@btc_jim</t>
  </si>
  <si>
    <t>@lowprofilefool</t>
  </si>
  <si>
    <t>@alsadiiiq</t>
  </si>
  <si>
    <t>@bitcoinsampo</t>
  </si>
  <si>
    <t>@thedividendexp1</t>
  </si>
  <si>
    <t>@sameemobasher</t>
  </si>
  <si>
    <t>@yeetguru</t>
  </si>
  <si>
    <t>@malexaffey</t>
  </si>
  <si>
    <t>@md_proctor</t>
  </si>
  <si>
    <t>@bellman_f</t>
  </si>
  <si>
    <t>@alexanderrosto2</t>
  </si>
  <si>
    <t>@lovetruth2222</t>
  </si>
  <si>
    <t>@available1name1</t>
  </si>
  <si>
    <t>@nmieos</t>
  </si>
  <si>
    <t>@nomadanon</t>
  </si>
  <si>
    <t>@casinocoinchat</t>
  </si>
  <si>
    <t>@jabbacrypto</t>
  </si>
  <si>
    <t>@sxcpconan</t>
  </si>
  <si>
    <t>@ratestrading</t>
  </si>
  <si>
    <t>@kev19081874</t>
  </si>
  <si>
    <t>@ghostoffrederic</t>
  </si>
  <si>
    <t>@mathewaurelia</t>
  </si>
  <si>
    <t>@csfqb</t>
  </si>
  <si>
    <t>@seinjewcrypto</t>
  </si>
  <si>
    <t>@ronysnest</t>
  </si>
  <si>
    <t>@notmyrealemails</t>
  </si>
  <si>
    <t>@shmalmosxhetto</t>
  </si>
  <si>
    <t>@basednataus</t>
  </si>
  <si>
    <t>@ibuyfud</t>
  </si>
  <si>
    <t>@compoundminds</t>
  </si>
  <si>
    <t>@ranmilstein</t>
  </si>
  <si>
    <t>@orangefroman</t>
  </si>
  <si>
    <t>@cometcapital</t>
  </si>
  <si>
    <t>@mikeroche</t>
  </si>
  <si>
    <t>@jaredstine</t>
  </si>
  <si>
    <t>@beastlyorion</t>
  </si>
  <si>
    <t>@hcolon59079762</t>
  </si>
  <si>
    <t>@dirschmidt</t>
  </si>
  <si>
    <t>@stefanwouldgo</t>
  </si>
  <si>
    <t>@zjtate91</t>
  </si>
  <si>
    <t>@pricey_life</t>
  </si>
  <si>
    <t>@hardmoneyvc</t>
  </si>
  <si>
    <t>@nomaticcap</t>
  </si>
  <si>
    <t>@btc_properties</t>
  </si>
  <si>
    <t>@michaelgraub</t>
  </si>
  <si>
    <t>@ruchirdalmia</t>
  </si>
  <si>
    <t>@0xrajeev</t>
  </si>
  <si>
    <t>@tomwhalen2</t>
  </si>
  <si>
    <t>@thesecureum</t>
  </si>
  <si>
    <t>@vinaykuruvila</t>
  </si>
  <si>
    <t>@mik71457971</t>
  </si>
  <si>
    <t>@og_etherean</t>
  </si>
  <si>
    <t>@shif</t>
  </si>
  <si>
    <t>@bondstrategist</t>
  </si>
  <si>
    <t>@shiftcry</t>
  </si>
  <si>
    <t>@juliettejdi</t>
  </si>
  <si>
    <t>@treyarthurtkt</t>
  </si>
  <si>
    <t>@djbidle</t>
  </si>
  <si>
    <t>@thegoldsmithy</t>
  </si>
  <si>
    <t>@__kflynn__</t>
  </si>
  <si>
    <t>@houroptions</t>
  </si>
  <si>
    <t>@trades_ab</t>
  </si>
  <si>
    <t>@albertbridgecap</t>
  </si>
  <si>
    <t>@moritzseibert</t>
  </si>
  <si>
    <t>@bartleshaun</t>
  </si>
  <si>
    <t>@3l3v3nth</t>
  </si>
  <si>
    <t>@sjosephburns</t>
  </si>
  <si>
    <t>@hudders1985</t>
  </si>
  <si>
    <t>@gexthegeck0</t>
  </si>
  <si>
    <t>@hmmacro</t>
  </si>
  <si>
    <t>@fly_flynn_fly</t>
  </si>
  <si>
    <t>@whatilearnedtw</t>
  </si>
  <si>
    <t>@cafulnecky</t>
  </si>
  <si>
    <t>@surfglare</t>
  </si>
  <si>
    <t>@wrongnebula</t>
  </si>
  <si>
    <t>@plebfi</t>
  </si>
  <si>
    <t>@robzy369</t>
  </si>
  <si>
    <t>@hart_anth</t>
  </si>
  <si>
    <t>@jasonmillet43</t>
  </si>
  <si>
    <t>@blus456</t>
  </si>
  <si>
    <t>@_pierre_</t>
  </si>
  <si>
    <t>@wlitecoin</t>
  </si>
  <si>
    <t>@dmoneycrypto</t>
  </si>
  <si>
    <t>@lucas_rorah</t>
  </si>
  <si>
    <t>@orangepillfan</t>
  </si>
  <si>
    <t>@gnoble79</t>
  </si>
  <si>
    <t>@bitc01n__</t>
  </si>
  <si>
    <t>@barackobama</t>
  </si>
  <si>
    <t>@thoughtsitextme</t>
  </si>
  <si>
    <t>@christroutner</t>
  </si>
  <si>
    <t>@camweller</t>
  </si>
  <si>
    <t>@farmrone</t>
  </si>
  <si>
    <t>@rofsteen</t>
  </si>
  <si>
    <t>@highyield2</t>
  </si>
  <si>
    <t>@adrupsytov</t>
  </si>
  <si>
    <t>@mikebonhamsf</t>
  </si>
  <si>
    <t>@americanserfdom</t>
  </si>
  <si>
    <t>@leftsideemiri</t>
  </si>
  <si>
    <t>@kisbitcoin</t>
  </si>
  <si>
    <t>@uofkybear</t>
  </si>
  <si>
    <t>@schrodingersoil</t>
  </si>
  <si>
    <t>@toplocalranking</t>
  </si>
  <si>
    <t>@therealr_smooth</t>
  </si>
  <si>
    <t>@jinxo67</t>
  </si>
  <si>
    <t>@coinstackerr</t>
  </si>
  <si>
    <t>@aspzeit</t>
  </si>
  <si>
    <t>@macro_pulse</t>
  </si>
  <si>
    <t>@yugicoin</t>
  </si>
  <si>
    <t>@hsspac</t>
  </si>
  <si>
    <t>@joelw2906</t>
  </si>
  <si>
    <t>@dougbspencer</t>
  </si>
  <si>
    <t>@zj1111111</t>
  </si>
  <si>
    <t>@cjonese1</t>
  </si>
  <si>
    <t>@nathanfast</t>
  </si>
  <si>
    <t>@vratanpara</t>
  </si>
  <si>
    <t>@barrelinchad</t>
  </si>
  <si>
    <t>@cryptosmiff</t>
  </si>
  <si>
    <t>@swollenfistsoap</t>
  </si>
  <si>
    <t>@thealankong</t>
  </si>
  <si>
    <t>@tenaciousbtc</t>
  </si>
  <si>
    <t>@benjihyam</t>
  </si>
  <si>
    <t>@bowtiedt</t>
  </si>
  <si>
    <t>@eatcookcryptos</t>
  </si>
  <si>
    <t>@ddddddssssss2</t>
  </si>
  <si>
    <t>@mrliquidceo</t>
  </si>
  <si>
    <t>@wassiecapital</t>
  </si>
  <si>
    <t>@jpatel_24</t>
  </si>
  <si>
    <t>@treehcapital</t>
  </si>
  <si>
    <t>@humblecryptogod</t>
  </si>
  <si>
    <t>@thetarmac001</t>
  </si>
  <si>
    <t>@roolarson</t>
  </si>
  <si>
    <t>@thebitcoinbrah</t>
  </si>
  <si>
    <t>@alexhartman21</t>
  </si>
  <si>
    <t>@krislieberman1</t>
  </si>
  <si>
    <t>@followbitcoin2</t>
  </si>
  <si>
    <t>@aosfund</t>
  </si>
  <si>
    <t>@cryptofrappe</t>
  </si>
  <si>
    <t>@morten72702339</t>
  </si>
  <si>
    <t>@keag</t>
  </si>
  <si>
    <t>@ptonerdoteth</t>
  </si>
  <si>
    <t>@forexmaxpain</t>
  </si>
  <si>
    <t>@nftcryptoshirt</t>
  </si>
  <si>
    <t>@thesithlord66</t>
  </si>
  <si>
    <t>@greenmansa</t>
  </si>
  <si>
    <t>@dpdrza</t>
  </si>
  <si>
    <t>@lyrafinance</t>
  </si>
  <si>
    <t>@read_the_tape</t>
  </si>
  <si>
    <t>@shrewdinnocence</t>
  </si>
  <si>
    <t>@s0mew0rri3s</t>
  </si>
  <si>
    <t>@davsut</t>
  </si>
  <si>
    <t>@rabby_io</t>
  </si>
  <si>
    <t>@j_nordstrom</t>
  </si>
  <si>
    <t>@tr0llytr0llface</t>
  </si>
  <si>
    <t>@nate_d</t>
  </si>
  <si>
    <t>@chainagnostic</t>
  </si>
  <si>
    <t>@brianbrooksus’</t>
  </si>
  <si>
    <t>@pdh787</t>
  </si>
  <si>
    <t>@spdsk8trgrl</t>
  </si>
  <si>
    <t>@re</t>
  </si>
  <si>
    <t>@anthonycrudele</t>
  </si>
  <si>
    <t>@scottchipolina</t>
  </si>
  <si>
    <t>@noelconvex</t>
  </si>
  <si>
    <t>@namsonassah</t>
  </si>
  <si>
    <t>@andolfipaolo</t>
  </si>
  <si>
    <t>@andrewgraef</t>
  </si>
  <si>
    <t>@mccalltomeny</t>
  </si>
  <si>
    <t>@tether_to’s</t>
  </si>
  <si>
    <t>@cryptorex69</t>
  </si>
  <si>
    <t>@brandonmohr14</t>
  </si>
  <si>
    <t>@humbrie</t>
  </si>
  <si>
    <t>@jameswmarshall5</t>
  </si>
  <si>
    <t>@weixelbaumer</t>
  </si>
  <si>
    <t>@robmactwit</t>
  </si>
  <si>
    <t>@sodanozachary</t>
  </si>
  <si>
    <t>@kingcharlesbruh</t>
  </si>
  <si>
    <t>@cryptogooseesq</t>
  </si>
  <si>
    <t>@wanching_low</t>
  </si>
  <si>
    <t>@drstyleme</t>
  </si>
  <si>
    <t>@cons_be24</t>
  </si>
  <si>
    <t>@thebtcnoob</t>
  </si>
  <si>
    <t>@fintwitsub</t>
  </si>
  <si>
    <t>@nvcoelho</t>
  </si>
  <si>
    <t>@saxena_puru</t>
  </si>
  <si>
    <t>@decentralized_b</t>
  </si>
  <si>
    <t>@_leehutchinson</t>
  </si>
  <si>
    <t>@peopleschamp3c</t>
  </si>
  <si>
    <t>@chadmeyer_</t>
  </si>
  <si>
    <t>@chicago</t>
  </si>
  <si>
    <t>@niravsheth1969</t>
  </si>
  <si>
    <t>@raghavsinghvi</t>
  </si>
  <si>
    <t>@fox_trader967</t>
  </si>
  <si>
    <t>@long_solitude</t>
  </si>
  <si>
    <t>@juandanseny</t>
  </si>
  <si>
    <t>@yogita_khatri5</t>
  </si>
  <si>
    <t>@canyonlandsoul</t>
  </si>
  <si>
    <t>@acrossthespread</t>
  </si>
  <si>
    <t>@lmundow</t>
  </si>
  <si>
    <t>@justinb90072145</t>
  </si>
  <si>
    <t>@thatericalper</t>
  </si>
  <si>
    <t>@crypto_cucumber</t>
  </si>
  <si>
    <t>@jaymesrosenthal</t>
  </si>
  <si>
    <t>@neal40122030</t>
  </si>
  <si>
    <t>@macronaut_</t>
  </si>
  <si>
    <t>@bertm</t>
  </si>
  <si>
    <t>@listettan</t>
  </si>
  <si>
    <t>@lastcoinstandng</t>
  </si>
  <si>
    <t>@butterinthewind</t>
  </si>
  <si>
    <t>@cblish22</t>
  </si>
  <si>
    <t>@4n0n59461602</t>
  </si>
  <si>
    <t>@bravenewtworld</t>
  </si>
  <si>
    <t>@joonian</t>
  </si>
  <si>
    <t>@thekkiidd</t>
  </si>
  <si>
    <t>@bankforyourself</t>
  </si>
  <si>
    <t>@alpn_</t>
  </si>
  <si>
    <t>@deepbluesand</t>
  </si>
  <si>
    <t>@pqn_crypto</t>
  </si>
  <si>
    <t>@welrdphysics</t>
  </si>
  <si>
    <t>@haud81</t>
  </si>
  <si>
    <t>@cocopoppyhead</t>
  </si>
  <si>
    <t>@samjoyc48975115</t>
  </si>
  <si>
    <t>@doximusmaximus</t>
  </si>
  <si>
    <t>@petertrottier1</t>
  </si>
  <si>
    <t>@markusspiegelb1</t>
  </si>
  <si>
    <t>@clintonduncan</t>
  </si>
  <si>
    <t>@alfrednakamoto</t>
  </si>
  <si>
    <t>@mikwillyj</t>
  </si>
  <si>
    <t>@geoffleng_t</t>
  </si>
  <si>
    <t>@pmarca</t>
  </si>
  <si>
    <t>@maalception</t>
  </si>
  <si>
    <t>@cryptofund10</t>
  </si>
  <si>
    <t>@antho_wisd</t>
  </si>
  <si>
    <t>@tyler_neville_</t>
  </si>
  <si>
    <t>@bitgeiniog</t>
  </si>
  <si>
    <t>@net</t>
  </si>
  <si>
    <t>@skyrbs</t>
  </si>
  <si>
    <t>@burningman</t>
  </si>
  <si>
    <t>@erel_zafer</t>
  </si>
  <si>
    <t>@riskreversal</t>
  </si>
  <si>
    <t>@bt_photo</t>
  </si>
  <si>
    <t>@saber_hq</t>
  </si>
  <si>
    <t>@coinbureau</t>
  </si>
  <si>
    <t>@dylanmacalinao</t>
  </si>
  <si>
    <t>@vekstportef</t>
  </si>
  <si>
    <t>@cannumo</t>
  </si>
  <si>
    <t>@grasslandfund</t>
  </si>
  <si>
    <t>@barnowlznft</t>
  </si>
  <si>
    <t>@valentineinvest</t>
  </si>
  <si>
    <t>@tidaldefi</t>
  </si>
  <si>
    <t>@marshmallowcap</t>
  </si>
  <si>
    <t>@eco</t>
  </si>
  <si>
    <t>@pennynjules</t>
  </si>
  <si>
    <t>@andy_bromberg</t>
  </si>
  <si>
    <t>@gauravkapadia</t>
  </si>
  <si>
    <t>@judiciarydems</t>
  </si>
  <si>
    <t>@crltll</t>
  </si>
  <si>
    <t>@senjudiciarygop</t>
  </si>
  <si>
    <t>@taillarb</t>
  </si>
  <si>
    <t>@bscprojectorg</t>
  </si>
  <si>
    <t>@saylornomics</t>
  </si>
  <si>
    <t>@hedgehogmarket</t>
  </si>
  <si>
    <t>@nowpreneur</t>
  </si>
  <si>
    <t>@chuckfrance</t>
  </si>
  <si>
    <t>@pladizow</t>
  </si>
  <si>
    <t>@rhymediccy</t>
  </si>
  <si>
    <t>@jahimes</t>
  </si>
  <si>
    <t>@waykewlstuff</t>
  </si>
  <si>
    <t>@fabulousprizes</t>
  </si>
  <si>
    <t>@_robertmugabe</t>
  </si>
  <si>
    <t>@jaypatel0101_</t>
  </si>
  <si>
    <t>@sylvainbaude</t>
  </si>
  <si>
    <t>@enheko</t>
  </si>
  <si>
    <t>@_manybuds</t>
  </si>
  <si>
    <t>@foobarfizzbuzz1</t>
  </si>
  <si>
    <t>@tw_tter</t>
  </si>
  <si>
    <t>@kitkatbuz</t>
  </si>
  <si>
    <t>@isbiera</t>
  </si>
  <si>
    <t>@marco_mmaldn</t>
  </si>
  <si>
    <t>@joh2009_meyer</t>
  </si>
  <si>
    <t>@michalbienkowsk</t>
  </si>
  <si>
    <t>@grainjones</t>
  </si>
  <si>
    <t>@teth</t>
  </si>
  <si>
    <t>@moldvayendre</t>
  </si>
  <si>
    <t>@tarunsharma_9</t>
  </si>
  <si>
    <t>@rockskipoer</t>
  </si>
  <si>
    <t>@eddiesakamura</t>
  </si>
  <si>
    <t>@matterport</t>
  </si>
  <si>
    <t>@wxenomorph</t>
  </si>
  <si>
    <t>@losttreecapital</t>
  </si>
  <si>
    <t>@cryptoplainview</t>
  </si>
  <si>
    <t>@li_speaking</t>
  </si>
  <si>
    <t>@graphitgood</t>
  </si>
  <si>
    <t>@apitt100</t>
  </si>
  <si>
    <t>@shiftcryptoh</t>
  </si>
  <si>
    <t>@justinmorasch</t>
  </si>
  <si>
    <t>@data_always</t>
  </si>
  <si>
    <t>@valoraapp</t>
  </si>
  <si>
    <t>@coulsonrw</t>
  </si>
  <si>
    <t>@clabs</t>
  </si>
  <si>
    <t>@jagmavi</t>
  </si>
  <si>
    <t>@javierfefe1</t>
  </si>
  <si>
    <t>@symbridge</t>
  </si>
  <si>
    <t>@kryptonianhodlr</t>
  </si>
  <si>
    <t>@frances_yue</t>
  </si>
  <si>
    <t>@arieljlit</t>
  </si>
  <si>
    <t>@mrdiscovering</t>
  </si>
  <si>
    <t>@ijondon</t>
  </si>
  <si>
    <t>@btfhoya</t>
  </si>
  <si>
    <t>@anthony96111069</t>
  </si>
  <si>
    <t>@finra</t>
  </si>
  <si>
    <t>@ckotra</t>
  </si>
  <si>
    <t>@vladtenev’s</t>
  </si>
  <si>
    <t>@hoss163</t>
  </si>
  <si>
    <t>@secret_swap</t>
  </si>
  <si>
    <t>@thekuja</t>
  </si>
  <si>
    <t>@dudebourbon</t>
  </si>
  <si>
    <t>@djafermedjahed</t>
  </si>
  <si>
    <t>@vega113t</t>
  </si>
  <si>
    <t>@weiks</t>
  </si>
  <si>
    <t>@areendam_c</t>
  </si>
  <si>
    <t>@mfloresfive</t>
  </si>
  <si>
    <t>@curtisbmackenz1</t>
  </si>
  <si>
    <t>@blakezodoq</t>
  </si>
  <si>
    <t>@thecryptocactus</t>
  </si>
  <si>
    <t>@hmoneytalks1</t>
  </si>
  <si>
    <t>@chrismartenson</t>
  </si>
  <si>
    <t>@psalvati1</t>
  </si>
  <si>
    <t>@jeromepowell</t>
  </si>
  <si>
    <t>@letobabel</t>
  </si>
  <si>
    <t>@stocktr38314956</t>
  </si>
  <si>
    <t>@drfdoarzola</t>
  </si>
  <si>
    <t>@cphillips0000</t>
  </si>
  <si>
    <t>@clintkisker</t>
  </si>
  <si>
    <t>@nicholaicalder</t>
  </si>
  <si>
    <t>@hurleyburt</t>
  </si>
  <si>
    <t>@itsevoldude</t>
  </si>
  <si>
    <t>@ilipaskalev</t>
  </si>
  <si>
    <t>@jony_bee</t>
  </si>
  <si>
    <t>@anasalhajji</t>
  </si>
  <si>
    <t>@stiebers3</t>
  </si>
  <si>
    <t>@namc</t>
  </si>
  <si>
    <t>@davidbrickell80</t>
  </si>
  <si>
    <t>@realmon21553838</t>
  </si>
  <si>
    <t>@colinlieb</t>
  </si>
  <si>
    <t>@marcvanderchijs</t>
  </si>
  <si>
    <t>@tomnazarian</t>
  </si>
  <si>
    <t>@imf</t>
  </si>
  <si>
    <t>@aethercap</t>
  </si>
  <si>
    <t>@gellmannamnes</t>
  </si>
  <si>
    <t>@j_oe_p</t>
  </si>
  <si>
    <t>@ponzi_lover</t>
  </si>
  <si>
    <t>@cryptobuddha589</t>
  </si>
  <si>
    <t>@coincheckjp</t>
  </si>
  <si>
    <t>@rthonkc</t>
  </si>
  <si>
    <t>@nofiatleft</t>
  </si>
  <si>
    <t>@jellydonutpod</t>
  </si>
  <si>
    <t>@janrothen</t>
  </si>
  <si>
    <t>@daisyprinciple</t>
  </si>
  <si>
    <t>@coinfomania</t>
  </si>
  <si>
    <t>@geoffburke3</t>
  </si>
  <si>
    <t>@bennyjohnson</t>
  </si>
  <si>
    <t>@etherrock</t>
  </si>
  <si>
    <t>@wisdom_trad</t>
  </si>
  <si>
    <t>@csmall</t>
  </si>
  <si>
    <t>@double8crypto</t>
  </si>
  <si>
    <t>@conradmetz1</t>
  </si>
  <si>
    <t>@biconomy</t>
  </si>
  <si>
    <t>@topocrypto</t>
  </si>
  <si>
    <t>@stockmarkethats</t>
  </si>
  <si>
    <t>@nickmcfarlane76</t>
  </si>
  <si>
    <t>@elephantnfts</t>
  </si>
  <si>
    <t>@the_prodigy</t>
  </si>
  <si>
    <t>@ubs</t>
  </si>
  <si>
    <t>@nftebys</t>
  </si>
  <si>
    <t>@kristophjeffers</t>
  </si>
  <si>
    <t>@bitcornhole</t>
  </si>
  <si>
    <t>@coencornelis</t>
  </si>
  <si>
    <t>@nrgskill</t>
  </si>
  <si>
    <t>@blockenomic</t>
  </si>
  <si>
    <t>@dallassymphony</t>
  </si>
  <si>
    <t>@ohhushmusic</t>
  </si>
  <si>
    <t>@rariblecom</t>
  </si>
  <si>
    <t>@blockfolio</t>
  </si>
  <si>
    <t>@thetrocro</t>
  </si>
  <si>
    <t>@drjackkruse</t>
  </si>
  <si>
    <t>@kurt_loder</t>
  </si>
  <si>
    <t>@sayitwithbtc</t>
  </si>
  <si>
    <t>@rakkirong</t>
  </si>
  <si>
    <t>@btcizat</t>
  </si>
  <si>
    <t>@freds_head</t>
  </si>
  <si>
    <t>@doksan</t>
  </si>
  <si>
    <t>@prometheusam</t>
  </si>
  <si>
    <t>@thescibabe</t>
  </si>
  <si>
    <t>@raspberry_pi</t>
  </si>
  <si>
    <t>@clairlemon</t>
  </si>
  <si>
    <t>@systematictrend</t>
  </si>
  <si>
    <t>@francfly</t>
  </si>
  <si>
    <t>@gen_r_8</t>
  </si>
  <si>
    <t>@iamgregmorgan</t>
  </si>
  <si>
    <t>@sunshineskyn</t>
  </si>
  <si>
    <t>@deshaunwallace4</t>
  </si>
  <si>
    <t>@chrisfabian</t>
  </si>
  <si>
    <t>@randcorporation</t>
  </si>
  <si>
    <t>@toptickcrypto</t>
  </si>
  <si>
    <t>@cfcstmoritz</t>
  </si>
  <si>
    <t>@jprubin</t>
  </si>
  <si>
    <t>@jarrodmusick</t>
  </si>
  <si>
    <t>@markdono</t>
  </si>
  <si>
    <t>@atreus_fi</t>
  </si>
  <si>
    <t>@pronoy77</t>
  </si>
  <si>
    <t>@leodicaprio</t>
  </si>
  <si>
    <t>@nulswest</t>
  </si>
  <si>
    <t>@fabric_vc</t>
  </si>
  <si>
    <t>@robashcraft3</t>
  </si>
  <si>
    <t>@tempofeng</t>
  </si>
  <si>
    <t>@mrmoonbags</t>
  </si>
  <si>
    <t>@perpprotocol</t>
  </si>
  <si>
    <t>@realcryptomoody</t>
  </si>
  <si>
    <t>@0x5uffer</t>
  </si>
  <si>
    <t>@supercyclebear</t>
  </si>
  <si>
    <t>@livepeerorg’s</t>
  </si>
  <si>
    <t>@alphensander</t>
  </si>
  <si>
    <t>@awscloud</t>
  </si>
  <si>
    <t>@mcdavi02</t>
  </si>
  <si>
    <t>@breaking911</t>
  </si>
  <si>
    <t>@livefromodessa</t>
  </si>
  <si>
    <t>@jeffbaiocco</t>
  </si>
  <si>
    <t>@vauld_</t>
  </si>
  <si>
    <t>@gordonjessop</t>
  </si>
  <si>
    <t>@tompageler</t>
  </si>
  <si>
    <t>@theone20205</t>
  </si>
  <si>
    <t>@ascensiveasset</t>
  </si>
  <si>
    <t>@omar193</t>
  </si>
  <si>
    <t>@bcryptostreet</t>
  </si>
  <si>
    <t>@henryelderbtc</t>
  </si>
  <si>
    <t>@nicholasblack60</t>
  </si>
  <si>
    <t>@pork_swap</t>
  </si>
  <si>
    <t>@newsasset</t>
  </si>
  <si>
    <t>@graphlinq_proto</t>
  </si>
  <si>
    <t>@jungleincxrp</t>
  </si>
  <si>
    <t>@jamiecrawley</t>
  </si>
  <si>
    <t>@gemeenaapje</t>
  </si>
  <si>
    <t>@joe_ryba</t>
  </si>
  <si>
    <t>@double_irish_d</t>
  </si>
  <si>
    <t>@condonhugh</t>
  </si>
  <si>
    <t>@alburgio</t>
  </si>
  <si>
    <t>@thehustle</t>
  </si>
  <si>
    <t>@lukkatech</t>
  </si>
  <si>
    <t>@josie_fitzhugh</t>
  </si>
  <si>
    <t>@sarxer</t>
  </si>
  <si>
    <t>@kamalbenkoussa</t>
  </si>
  <si>
    <t>@marketingviews</t>
  </si>
  <si>
    <t>@cpagonemad</t>
  </si>
  <si>
    <t>@obadiaalex</t>
  </si>
  <si>
    <t>@ironshamrock86</t>
  </si>
  <si>
    <t>@alchemynft</t>
  </si>
  <si>
    <t>@donniebigbags</t>
  </si>
  <si>
    <t>@chadcaff</t>
  </si>
  <si>
    <t>@robertsd</t>
  </si>
  <si>
    <t>@marlenemizzi</t>
  </si>
  <si>
    <t>@unlimit001</t>
  </si>
  <si>
    <t>@presidentmt</t>
  </si>
  <si>
    <t>@soulglow85</t>
  </si>
  <si>
    <t>@baffledobritain</t>
  </si>
  <si>
    <t>@skalenetwork</t>
  </si>
  <si>
    <t>@josephjhajj</t>
  </si>
  <si>
    <t>@curiosity_sq</t>
  </si>
  <si>
    <t>@jmelbtc</t>
  </si>
  <si>
    <t>@coingeist</t>
  </si>
  <si>
    <t>@brentswalsh</t>
  </si>
  <si>
    <t>@sandy_carter</t>
  </si>
  <si>
    <t>@gregthegreek</t>
  </si>
  <si>
    <t>@harveyrosenblum</t>
  </si>
  <si>
    <t>@adambluestein</t>
  </si>
  <si>
    <t>@1billiondollarz</t>
  </si>
  <si>
    <t>@t1alpha</t>
  </si>
  <si>
    <t>@humza_j</t>
  </si>
  <si>
    <t>@salisbury05</t>
  </si>
  <si>
    <t>@dcedrych</t>
  </si>
  <si>
    <t>@rusevalexey</t>
  </si>
  <si>
    <t>@intotheblo</t>
  </si>
  <si>
    <t>@nohayspoon</t>
  </si>
  <si>
    <t>@mayoradler</t>
  </si>
  <si>
    <t>@realcryptorese1</t>
  </si>
  <si>
    <t>@3rdmilcharts</t>
  </si>
  <si>
    <t>@snirkodesh</t>
  </si>
  <si>
    <t>@russinsydney</t>
  </si>
  <si>
    <t>@budapuntocom</t>
  </si>
  <si>
    <t>@raoulzacca</t>
  </si>
  <si>
    <t>@jonburgerman</t>
  </si>
  <si>
    <t>@hugocesar87</t>
  </si>
  <si>
    <t>@nift</t>
  </si>
  <si>
    <t>@carlypreilly</t>
  </si>
  <si>
    <t>@carnivoresapien</t>
  </si>
  <si>
    <t>@pvturakhia</t>
  </si>
  <si>
    <t>@rf1429750099</t>
  </si>
  <si>
    <t>@philham67</t>
  </si>
  <si>
    <t>@nothingxplained</t>
  </si>
  <si>
    <t>@darioperkins</t>
  </si>
  <si>
    <t>@complexdigi</t>
  </si>
  <si>
    <t>@mikealohmann</t>
  </si>
  <si>
    <t>@robharr32260362</t>
  </si>
  <si>
    <t>@team98854637</t>
  </si>
  <si>
    <t>@tzaffi</t>
  </si>
  <si>
    <t>@vanartemus</t>
  </si>
  <si>
    <t>@r__x__crypto</t>
  </si>
  <si>
    <t>@drpippam</t>
  </si>
  <si>
    <t>@starveup</t>
  </si>
  <si>
    <t>@nickrj</t>
  </si>
  <si>
    <t>@goldinvestltr</t>
  </si>
  <si>
    <t>@meandyouswifty</t>
  </si>
  <si>
    <t>@bwblockchain</t>
  </si>
  <si>
    <t>@nmcity2country</t>
  </si>
  <si>
    <t>@samerasafadi</t>
  </si>
  <si>
    <t>@0xmetaape</t>
  </si>
  <si>
    <t>@iankmc</t>
  </si>
  <si>
    <t>@paulracko</t>
  </si>
  <si>
    <t>@danielandrewme</t>
  </si>
  <si>
    <t>@vincentjaeger6</t>
  </si>
  <si>
    <t>@crypto_martian</t>
  </si>
  <si>
    <t>@c_pusateri</t>
  </si>
  <si>
    <t>@coldflureview</t>
  </si>
  <si>
    <t>@trevaselliott</t>
  </si>
  <si>
    <t>@holon_earth</t>
  </si>
  <si>
    <t>@centralbank_ie</t>
  </si>
  <si>
    <t>@jg821864</t>
  </si>
  <si>
    <t>@ape_swap</t>
  </si>
  <si>
    <t>@_checkmatey_</t>
  </si>
  <si>
    <t>@biswap_dex</t>
  </si>
  <si>
    <t>@nielhase</t>
  </si>
  <si>
    <t>@bu</t>
  </si>
  <si>
    <t>@sweetweet419</t>
  </si>
  <si>
    <t>@deployclarity</t>
  </si>
  <si>
    <t>@zjseebs</t>
  </si>
  <si>
    <t>@_dfyn</t>
  </si>
  <si>
    <t>@burgerking</t>
  </si>
  <si>
    <t>@chase42898637</t>
  </si>
  <si>
    <t>@simonrydill1</t>
  </si>
  <si>
    <t>@koreanbread</t>
  </si>
  <si>
    <t>@0xhorizongames</t>
  </si>
  <si>
    <t>@madror7</t>
  </si>
  <si>
    <t>@g2parker</t>
  </si>
  <si>
    <t>@policy4_0</t>
  </si>
  <si>
    <t>@badooc137</t>
  </si>
  <si>
    <t>@nbaplayoffs2025</t>
  </si>
  <si>
    <t>@cooperzero9</t>
  </si>
  <si>
    <t>@grxgoryz</t>
  </si>
  <si>
    <t>@ja</t>
  </si>
  <si>
    <t>@uhrich_john</t>
  </si>
  <si>
    <t>@gulag_cp</t>
  </si>
  <si>
    <t>@dannydutch</t>
  </si>
  <si>
    <t>@fixrthshld</t>
  </si>
  <si>
    <t>@fuckinglevel</t>
  </si>
  <si>
    <t>@vajolleratzii</t>
  </si>
  <si>
    <t>@christo_fit</t>
  </si>
  <si>
    <t>@tomskiweb</t>
  </si>
  <si>
    <t>@david87529156</t>
  </si>
  <si>
    <t>@rocinante2d</t>
  </si>
  <si>
    <t>@bottlepay</t>
  </si>
  <si>
    <t>@sheila_</t>
  </si>
  <si>
    <t>@seariv1</t>
  </si>
  <si>
    <t>@gcantshoot</t>
  </si>
  <si>
    <t>@arush</t>
  </si>
  <si>
    <t>@kediri_020</t>
  </si>
  <si>
    <t>@thedailyhodl</t>
  </si>
  <si>
    <t>@rsiafakas</t>
  </si>
  <si>
    <t>@starshipfanboii</t>
  </si>
  <si>
    <t>@remaincalms</t>
  </si>
  <si>
    <t>@henry_embleton</t>
  </si>
  <si>
    <t>@21m_ltd</t>
  </si>
  <si>
    <t>@brandonbedf</t>
  </si>
  <si>
    <t>@lloydcooke</t>
  </si>
  <si>
    <t>@edhammond19</t>
  </si>
  <si>
    <t>@realsaidov</t>
  </si>
  <si>
    <t>@tr10115</t>
  </si>
  <si>
    <t>@_dirtyjesus_</t>
  </si>
  <si>
    <t>@curlcurl2096</t>
  </si>
  <si>
    <t>@squatchcapital</t>
  </si>
  <si>
    <t>@oaksmoke74</t>
  </si>
  <si>
    <t>@username_100000</t>
  </si>
  <si>
    <t>@jrobertshaw72</t>
  </si>
  <si>
    <t>@martynparish</t>
  </si>
  <si>
    <t>@fernjosh1</t>
  </si>
  <si>
    <t>@finbleu</t>
  </si>
  <si>
    <t>@rodrigopacini</t>
  </si>
  <si>
    <t>@ottrcott</t>
  </si>
  <si>
    <t>@patschschneider</t>
  </si>
  <si>
    <t>@2020wrecked</t>
  </si>
  <si>
    <t>@cryptonewsbroke</t>
  </si>
  <si>
    <t>@mir_btc</t>
  </si>
  <si>
    <t>@kennedypattiso1</t>
  </si>
  <si>
    <t>@x48_crypto</t>
  </si>
  <si>
    <t>@samro</t>
  </si>
  <si>
    <t>@dudesahn</t>
  </si>
  <si>
    <t>@fwbtweets</t>
  </si>
  <si>
    <t>@omarakhaddaj</t>
  </si>
  <si>
    <t>@stevejuhasz2</t>
  </si>
  <si>
    <t>@sorenkquotes</t>
  </si>
  <si>
    <t>@d0tsama</t>
  </si>
  <si>
    <t>@mercury</t>
  </si>
  <si>
    <t>@austinhodly</t>
  </si>
  <si>
    <t>@trad_revival</t>
  </si>
  <si>
    <t>@coolest100500</t>
  </si>
  <si>
    <t>@sendit50</t>
  </si>
  <si>
    <t>@craigloughry</t>
  </si>
  <si>
    <t>@achildiyevernst</t>
  </si>
  <si>
    <t>@jjfagg</t>
  </si>
  <si>
    <t>@traderugwu</t>
  </si>
  <si>
    <t>@austingrier1</t>
  </si>
  <si>
    <t>@ancapquotes</t>
  </si>
  <si>
    <t>@avoiderbill</t>
  </si>
  <si>
    <t>@theliteschool</t>
  </si>
  <si>
    <t>@beameabe</t>
  </si>
  <si>
    <t>@modernciviliza</t>
  </si>
  <si>
    <t>@pblogyeah</t>
  </si>
  <si>
    <t>@sgdrone</t>
  </si>
  <si>
    <t>@coingrams</t>
  </si>
  <si>
    <t>@ffberto</t>
  </si>
  <si>
    <t>@trade7373</t>
  </si>
  <si>
    <t>@luksogood</t>
  </si>
  <si>
    <t>@helenshang</t>
  </si>
  <si>
    <t>@feindura</t>
  </si>
  <si>
    <t>@federallamm</t>
  </si>
  <si>
    <t>@moonlamboio</t>
  </si>
  <si>
    <t>@mydreamtravei</t>
  </si>
  <si>
    <t>@ryan44144</t>
  </si>
  <si>
    <t>@cryptogodson</t>
  </si>
  <si>
    <t>@jchand5066</t>
  </si>
  <si>
    <t>@seu_hector</t>
  </si>
  <si>
    <t>@mwallnr</t>
  </si>
  <si>
    <t>@sidhumel</t>
  </si>
  <si>
    <t>@iamadamrobinson</t>
  </si>
  <si>
    <t>@pramodone</t>
  </si>
  <si>
    <t>@uxcxdx</t>
  </si>
  <si>
    <t>@utkarsh_1001ty</t>
  </si>
  <si>
    <t>@jalbizo</t>
  </si>
  <si>
    <t>@diaryofamystic</t>
  </si>
  <si>
    <t>@chamath</t>
  </si>
  <si>
    <t>@crypto_preneur</t>
  </si>
  <si>
    <t>@alongoren</t>
  </si>
  <si>
    <t>@simon_ree</t>
  </si>
  <si>
    <t>@lt_investor</t>
  </si>
  <si>
    <t>@cel__100</t>
  </si>
  <si>
    <t>@beniaminmincu</t>
  </si>
  <si>
    <t>@elrondnetwork</t>
  </si>
  <si>
    <t>@ergofin</t>
  </si>
  <si>
    <t>@unleashinstinct</t>
  </si>
  <si>
    <t>@livebtcnews</t>
  </si>
  <si>
    <t>@bobstaman</t>
  </si>
  <si>
    <t>@noahseidman</t>
  </si>
  <si>
    <t>@singapore_hodl</t>
  </si>
  <si>
    <t>@alec_coughlin</t>
  </si>
  <si>
    <t>@benroyyy</t>
  </si>
  <si>
    <t>@dilawari_moneek</t>
  </si>
  <si>
    <t>@gideon004</t>
  </si>
  <si>
    <t>@armandojorgel</t>
  </si>
  <si>
    <t>@who84855508</t>
  </si>
  <si>
    <t>@pauljg14</t>
  </si>
  <si>
    <t>@ri_knox_wyn</t>
  </si>
  <si>
    <t>@ameensol</t>
  </si>
  <si>
    <t>@cboothstuntman</t>
  </si>
  <si>
    <t>@fcmartinelli</t>
  </si>
  <si>
    <t>@dposillico</t>
  </si>
  <si>
    <t>@tristanlamonica</t>
  </si>
  <si>
    <t>@gagucosp</t>
  </si>
  <si>
    <t>@intocryptoverse</t>
  </si>
  <si>
    <t>@the__mubarak</t>
  </si>
  <si>
    <t>@karthik287</t>
  </si>
  <si>
    <t>@shayorpenny</t>
  </si>
  <si>
    <t>@btcjetsetter</t>
  </si>
  <si>
    <t>@xpmlx</t>
  </si>
  <si>
    <t>@bitcrash4</t>
  </si>
  <si>
    <t>@kyled116</t>
  </si>
  <si>
    <t>@cryptodegenx</t>
  </si>
  <si>
    <t>@madzkymadz</t>
  </si>
  <si>
    <t>@primeape_ch</t>
  </si>
  <si>
    <t>@ajescribe</t>
  </si>
  <si>
    <t>@chrisbdigrl</t>
  </si>
  <si>
    <t>@stock_waves</t>
  </si>
  <si>
    <t>@arottenoldone</t>
  </si>
  <si>
    <t>@creation247</t>
  </si>
  <si>
    <t>@neilclin</t>
  </si>
  <si>
    <t>@ludvikkemp</t>
  </si>
  <si>
    <t>@nanaimotrader</t>
  </si>
  <si>
    <t>@shanerbtc</t>
  </si>
  <si>
    <t>@jameslarlee</t>
  </si>
  <si>
    <t>@parin99</t>
  </si>
  <si>
    <t>@nft_vis</t>
  </si>
  <si>
    <t>@jmeyers5</t>
  </si>
  <si>
    <t>@cryptoctopus777</t>
  </si>
  <si>
    <t>@justsomeguytho</t>
  </si>
  <si>
    <t>@jackspallone</t>
  </si>
  <si>
    <t>@alexorbi</t>
  </si>
  <si>
    <t>@sant1917</t>
  </si>
  <si>
    <t>@dcryptojedi</t>
  </si>
  <si>
    <t>@sidterzaghi</t>
  </si>
  <si>
    <t>@investingpersp1</t>
  </si>
  <si>
    <t>@myfocusedvision</t>
  </si>
  <si>
    <t>@cybersygh</t>
  </si>
  <si>
    <t>@seonireland</t>
  </si>
  <si>
    <t>@repdonbeyer’s</t>
  </si>
  <si>
    <t>@banath4</t>
  </si>
  <si>
    <t>@gamestarter_co</t>
  </si>
  <si>
    <t>@jaydeeinvesting</t>
  </si>
  <si>
    <t>@polkawarnft</t>
  </si>
  <si>
    <t>@quintenfrancois</t>
  </si>
  <si>
    <t>@coinify</t>
  </si>
  <si>
    <t>@newtocrypto7</t>
  </si>
  <si>
    <t>@analystshaq</t>
  </si>
  <si>
    <t>@micn88</t>
  </si>
  <si>
    <t>@binanceuk</t>
  </si>
  <si>
    <t>@bitcoinjuicy</t>
  </si>
  <si>
    <t>@kemrodriguez17</t>
  </si>
  <si>
    <t>@pmack1224</t>
  </si>
  <si>
    <t>@kmorefive</t>
  </si>
  <si>
    <t>@barstool_stocks</t>
  </si>
  <si>
    <t>@timothy18108360</t>
  </si>
  <si>
    <t>@moonshot7161969</t>
  </si>
  <si>
    <t>@piprimepi</t>
  </si>
  <si>
    <t>@jt2003_</t>
  </si>
  <si>
    <t>@traderdegen</t>
  </si>
  <si>
    <t>@blue_lion125</t>
  </si>
  <si>
    <t>@punk2513</t>
  </si>
  <si>
    <t>@acewashere24</t>
  </si>
  <si>
    <t>@crypto888crypto</t>
  </si>
  <si>
    <t>@beaniemaxi</t>
  </si>
  <si>
    <t>@ponderware</t>
  </si>
  <si>
    <t>@tari</t>
  </si>
  <si>
    <t>@fluf_world</t>
  </si>
  <si>
    <t>@nikornikhil_</t>
  </si>
  <si>
    <t>@adamamcbride</t>
  </si>
  <si>
    <t>@banks</t>
  </si>
  <si>
    <t>@laface88</t>
  </si>
  <si>
    <t>@pranksy</t>
  </si>
  <si>
    <t>@digitalartchick</t>
  </si>
  <si>
    <t>@zimbawomen</t>
  </si>
  <si>
    <t>@topdogbeachclub</t>
  </si>
  <si>
    <t>@certusone</t>
  </si>
  <si>
    <t>@diniharistd</t>
  </si>
  <si>
    <t>@jumptrading</t>
  </si>
  <si>
    <t>@trevorjonesart</t>
  </si>
  <si>
    <t>@_ryne_miller</t>
  </si>
  <si>
    <t>@roham</t>
  </si>
  <si>
    <t>@jerryv231</t>
  </si>
  <si>
    <t>@afterpayusa</t>
  </si>
  <si>
    <t>@nikkilemondrop</t>
  </si>
  <si>
    <t>@my_jyarz</t>
  </si>
  <si>
    <t>@itsyugen</t>
  </si>
  <si>
    <t>@viktorshvets</t>
  </si>
  <si>
    <t>@threadreaderapp</t>
  </si>
  <si>
    <t>@collardad</t>
  </si>
  <si>
    <t>@morcobleu</t>
  </si>
  <si>
    <t>@decodingshadows</t>
  </si>
  <si>
    <t>@ethan_collector</t>
  </si>
  <si>
    <t>@mrjasonchoi</t>
  </si>
  <si>
    <t>@gold_silver007</t>
  </si>
  <si>
    <t>@gim97137051</t>
  </si>
  <si>
    <t>@thousandairefx</t>
  </si>
  <si>
    <t>@gavin_wiener</t>
  </si>
  <si>
    <t>@spikerhelms</t>
  </si>
  <si>
    <t>@theshubhanshu</t>
  </si>
  <si>
    <t>@stimpyz1</t>
  </si>
  <si>
    <t>@shinnypick</t>
  </si>
  <si>
    <t>@brianeklein</t>
  </si>
  <si>
    <t>@carrascosacris_</t>
  </si>
  <si>
    <t>@sundae_lynn</t>
  </si>
  <si>
    <t>@coinalphaking</t>
  </si>
  <si>
    <t>@nikzh</t>
  </si>
  <si>
    <t>@thorchain‘s</t>
  </si>
  <si>
    <t>@fxhedgers</t>
  </si>
  <si>
    <t>@lcsofficial</t>
  </si>
  <si>
    <t>@cheapair</t>
  </si>
  <si>
    <t>@wizsecurity</t>
  </si>
  <si>
    <t>@sep0o</t>
  </si>
  <si>
    <t>@saxemberg</t>
  </si>
  <si>
    <t>@globalholon</t>
  </si>
  <si>
    <t>@sanjeevsahu20</t>
  </si>
  <si>
    <t>@chimpvsdog</t>
  </si>
  <si>
    <t>@foreignpolicy</t>
  </si>
  <si>
    <t>@modkeita</t>
  </si>
  <si>
    <t>@dave_lavalle</t>
  </si>
  <si>
    <t>@playembersword</t>
  </si>
  <si>
    <t>@emily</t>
  </si>
  <si>
    <t>@ncrcorporation</t>
  </si>
  <si>
    <t>@bessemervp</t>
  </si>
  <si>
    <t>@leagueoflegends</t>
  </si>
  <si>
    <t>@riotgames</t>
  </si>
  <si>
    <t>@byrnehobart</t>
  </si>
  <si>
    <t>@urwhatuknow</t>
  </si>
  <si>
    <t>@johnwilliamsxyz</t>
  </si>
  <si>
    <t>@orbs_network</t>
  </si>
  <si>
    <t>@_bitcoinsv</t>
  </si>
  <si>
    <t>@usarooney</t>
  </si>
  <si>
    <t>@devereoxford</t>
  </si>
  <si>
    <t>@chechovr1</t>
  </si>
  <si>
    <t>@mcagney</t>
  </si>
  <si>
    <t>@linkedin</t>
  </si>
  <si>
    <t>@bitcoin_sam</t>
  </si>
  <si>
    <t>@donnaredel</t>
  </si>
  <si>
    <t>@rethinkindollar</t>
  </si>
  <si>
    <t>@phuturedao</t>
  </si>
  <si>
    <t>@jerrysun_</t>
  </si>
  <si>
    <t>@harold_huges77</t>
  </si>
  <si>
    <t>@woas_barbad</t>
  </si>
  <si>
    <t>@bittrexglobal</t>
  </si>
  <si>
    <t>@mudit_gupta</t>
  </si>
  <si>
    <t>@_timecoin_</t>
  </si>
  <si>
    <t>@coinmarketcapfor</t>
  </si>
  <si>
    <t>@barnabemonnot</t>
  </si>
  <si>
    <t>@swisscom</t>
  </si>
  <si>
    <t>@deutschetelekom</t>
  </si>
  <si>
    <t>@shaunpaullee</t>
  </si>
  <si>
    <t>@medici_land_gov</t>
  </si>
  <si>
    <t>@kristenscholer</t>
  </si>
  <si>
    <t>@miningsc</t>
  </si>
  <si>
    <t>@bitgo’s</t>
  </si>
  <si>
    <t>@albertoriva</t>
  </si>
  <si>
    <t>@sec</t>
  </si>
  <si>
    <t>@cheyenneli</t>
  </si>
  <si>
    <t>@alphapointlive</t>
  </si>
  <si>
    <t>@bpgtill</t>
  </si>
  <si>
    <t>@liicornell</t>
  </si>
  <si>
    <t>@vegascitydcl</t>
  </si>
  <si>
    <t>@blossom_finance</t>
  </si>
  <si>
    <t>@skrillex</t>
  </si>
  <si>
    <t>@dillonfrancis</t>
  </si>
  <si>
    <t>@chrisamidon</t>
  </si>
  <si>
    <t>@sysmannet</t>
  </si>
  <si>
    <t>@openmarkets</t>
  </si>
  <si>
    <t>@aarcusmurelius</t>
  </si>
  <si>
    <t>@whitehouse</t>
  </si>
  <si>
    <t>@andrewjbates46</t>
  </si>
  <si>
    <t>@brianb</t>
  </si>
  <si>
    <t>@superdude9</t>
  </si>
  <si>
    <t>@abhishek_47_</t>
  </si>
  <si>
    <t>@bakedinlagos</t>
  </si>
  <si>
    <t>@jack_t_</t>
  </si>
  <si>
    <t>@mandy_mashburn</t>
  </si>
  <si>
    <t>@habfan94</t>
  </si>
  <si>
    <t>@marvel</t>
  </si>
  <si>
    <t>@veve_official</t>
  </si>
  <si>
    <t>@akbcrypto2</t>
  </si>
  <si>
    <t>@iheartradio</t>
  </si>
  <si>
    <t>@avidlines</t>
  </si>
  <si>
    <t>@credit_partners</t>
  </si>
  <si>
    <t>@swarm</t>
  </si>
  <si>
    <t>@philipppieper</t>
  </si>
  <si>
    <t>@sphere3d</t>
  </si>
  <si>
    <t>@nexfinance</t>
  </si>
  <si>
    <t>@muldermk</t>
  </si>
  <si>
    <t>@scaredrunnin</t>
  </si>
  <si>
    <t>@arcalinea</t>
  </si>
  <si>
    <t>@cv_labs</t>
  </si>
  <si>
    <t>@tomteman</t>
  </si>
  <si>
    <t>@sgjohnsson</t>
  </si>
  <si>
    <t>@occuspy</t>
  </si>
  <si>
    <t>@toppsnfts</t>
  </si>
  <si>
    <t>@spencernoon</t>
  </si>
  <si>
    <t>@thalesmilesius</t>
  </si>
  <si>
    <t>@samsino17</t>
  </si>
  <si>
    <t>@miteshchhabria</t>
  </si>
  <si>
    <t>@aarzooaly</t>
  </si>
  <si>
    <t>@ph_hfb</t>
  </si>
  <si>
    <t>@tmccarthyv94</t>
  </si>
  <si>
    <t>@jeffreyawillia4</t>
  </si>
  <si>
    <t>@alexmillertech</t>
  </si>
  <si>
    <t>@chaincodelabs</t>
  </si>
  <si>
    <t>@leibnizcatholic</t>
  </si>
  <si>
    <t>@smilesandchai</t>
  </si>
  <si>
    <t>@savage_floris</t>
  </si>
  <si>
    <t>@raoulg</t>
  </si>
  <si>
    <t>@chainlank</t>
  </si>
  <si>
    <t>@dancrypted</t>
  </si>
  <si>
    <t>@elainedtaylor</t>
  </si>
  <si>
    <t>@bowreptilian</t>
  </si>
  <si>
    <t>@chrisfriedl</t>
  </si>
  <si>
    <t>@o0ze</t>
  </si>
  <si>
    <t>@whitefleach</t>
  </si>
  <si>
    <t>@petepachal</t>
  </si>
  <si>
    <t>@hanakookie1</t>
  </si>
  <si>
    <t>@the5thp1</t>
  </si>
  <si>
    <t>@adoreyes</t>
  </si>
  <si>
    <t>@roelofwielinga</t>
  </si>
  <si>
    <t>@bitcoinbot15</t>
  </si>
  <si>
    <t>@btctsrg</t>
  </si>
  <si>
    <t>@cr</t>
  </si>
  <si>
    <t>@shutup_carl</t>
  </si>
  <si>
    <t>@snakebitken</t>
  </si>
  <si>
    <t>@scottoftyana</t>
  </si>
  <si>
    <t>@sengil</t>
  </si>
  <si>
    <t>@btcbullaltbear</t>
  </si>
  <si>
    <t>@ivangarciazama</t>
  </si>
  <si>
    <t>@lostarchitectre</t>
  </si>
  <si>
    <t>@btc_quotes</t>
  </si>
  <si>
    <t>@senmikelee</t>
  </si>
  <si>
    <t>@willhash4coins</t>
  </si>
  <si>
    <t>@protectaxpayers</t>
  </si>
  <si>
    <t>@bambino__b</t>
  </si>
  <si>
    <t>@sydpernicious</t>
  </si>
  <si>
    <t>@seekslibertybtc</t>
  </si>
  <si>
    <t>@genesimmons</t>
  </si>
  <si>
    <t>@nisyanins</t>
  </si>
  <si>
    <t>@egge24_</t>
  </si>
  <si>
    <t>@smokewhisper</t>
  </si>
  <si>
    <t>@fulmolightning</t>
  </si>
  <si>
    <t>@blocktrainer</t>
  </si>
  <si>
    <t>@rper</t>
  </si>
  <si>
    <t>@dcgco’s</t>
  </si>
  <si>
    <t>@noahtheguru</t>
  </si>
  <si>
    <t>@learnearnt_chme</t>
  </si>
  <si>
    <t>@mr21million</t>
  </si>
  <si>
    <t>@einfachbitcoin</t>
  </si>
  <si>
    <t>@jw75430533</t>
  </si>
  <si>
    <t>@vladimi81508202</t>
  </si>
  <si>
    <t>@george__mack</t>
  </si>
  <si>
    <t>@mmenbello</t>
  </si>
  <si>
    <t>@2020_was_fun</t>
  </si>
  <si>
    <t>@julianalung</t>
  </si>
  <si>
    <t>@dimartinobooth</t>
  </si>
  <si>
    <t>@edwinck2</t>
  </si>
  <si>
    <t>@rory25884531</t>
  </si>
  <si>
    <t>@backtothebench3</t>
  </si>
  <si>
    <t>@pintuid</t>
  </si>
  <si>
    <t>@taclington</t>
  </si>
  <si>
    <t>@blockenthusiast</t>
  </si>
  <si>
    <t>@hotforliberty</t>
  </si>
  <si>
    <t>@futchasfu</t>
  </si>
  <si>
    <t>@gl</t>
  </si>
  <si>
    <t>@mohaharbi7</t>
  </si>
  <si>
    <t>@wormholecrypto</t>
  </si>
  <si>
    <t>@levellingbook</t>
  </si>
  <si>
    <t>@aladdindao</t>
  </si>
  <si>
    <t>@broadridge</t>
  </si>
  <si>
    <t>@bleighky</t>
  </si>
  <si>
    <t>@chesspawnone</t>
  </si>
  <si>
    <t>@wisdompolymath</t>
  </si>
  <si>
    <t>@milner_aviv</t>
  </si>
  <si>
    <t>@mhagqnoacyfm0h5</t>
  </si>
  <si>
    <t>@lontivero</t>
  </si>
  <si>
    <t>@molnardavid84</t>
  </si>
  <si>
    <t>@bob55297380</t>
  </si>
  <si>
    <t>@shaqirhussyin</t>
  </si>
  <si>
    <t>@sheldon_sniper</t>
  </si>
  <si>
    <t>@kilograhambtc</t>
  </si>
  <si>
    <t>@filipebatsilv</t>
  </si>
  <si>
    <t>@mperklin</t>
  </si>
  <si>
    <t>@colinraythomas</t>
  </si>
  <si>
    <t>@vcmtweets</t>
  </si>
  <si>
    <t>@aakashnjani</t>
  </si>
  <si>
    <t>@hodl_captain</t>
  </si>
  <si>
    <t>@lou</t>
  </si>
  <si>
    <t>@zerocapwealth</t>
  </si>
  <si>
    <t>@thedefidon</t>
  </si>
  <si>
    <t>@jackhates_1a</t>
  </si>
  <si>
    <t>@snaveoguh</t>
  </si>
  <si>
    <t>@benarrochdaniel</t>
  </si>
  <si>
    <t>@omri_marian</t>
  </si>
  <si>
    <t>@mindfullwriting</t>
  </si>
  <si>
    <t>@maskedboi9</t>
  </si>
  <si>
    <t>@itsneski</t>
  </si>
  <si>
    <t>@niftynei</t>
  </si>
  <si>
    <t>@jyanlamb</t>
  </si>
  <si>
    <t>@adamsoltys</t>
  </si>
  <si>
    <t>@fameal</t>
  </si>
  <si>
    <t>@joss</t>
  </si>
  <si>
    <t>@roryhighside</t>
  </si>
  <si>
    <t>@banksterbear</t>
  </si>
  <si>
    <t>@greerso</t>
  </si>
  <si>
    <t>@oxt_btc</t>
  </si>
  <si>
    <t>@draftkings</t>
  </si>
  <si>
    <t>@wh0kn0wsn0tme</t>
  </si>
  <si>
    <t>@tombrady’s</t>
  </si>
  <si>
    <t>@mrnorseman</t>
  </si>
  <si>
    <t>@hueylewisnews</t>
  </si>
  <si>
    <t>@richardhanania</t>
  </si>
  <si>
    <t>@lcventures</t>
  </si>
  <si>
    <t>@user1039181</t>
  </si>
  <si>
    <t>@matteoianni</t>
  </si>
  <si>
    <t>@humblesats</t>
  </si>
  <si>
    <t>@eprefon</t>
  </si>
  <si>
    <t>@saskatoshi</t>
  </si>
  <si>
    <t>@itsdono</t>
  </si>
  <si>
    <t>@el_crypto_chapo</t>
  </si>
  <si>
    <t>@realcryptojo</t>
  </si>
  <si>
    <t>@finelikethis</t>
  </si>
  <si>
    <t>@consciousearch_</t>
  </si>
  <si>
    <t>@ihnattm_ihor</t>
  </si>
  <si>
    <t>@krupda42</t>
  </si>
  <si>
    <t>@wolfcryptogroup</t>
  </si>
  <si>
    <t>@donna_cannon___</t>
  </si>
  <si>
    <t>@consensysincubated</t>
  </si>
  <si>
    <t>@bowlistic</t>
  </si>
  <si>
    <t>@mcstackinn</t>
  </si>
  <si>
    <t>@ethbilly</t>
  </si>
  <si>
    <t>@renk_one_ls</t>
  </si>
  <si>
    <t>@sabthehorrible</t>
  </si>
  <si>
    <t>@alexisaud</t>
  </si>
  <si>
    <t>@nick_dell</t>
  </si>
  <si>
    <t>@c1aranmurray</t>
  </si>
  <si>
    <t>@testenanthate</t>
  </si>
  <si>
    <t>@thatangryrhino</t>
  </si>
  <si>
    <t>@slowmist_team</t>
  </si>
  <si>
    <t>@mc85904926</t>
  </si>
  <si>
    <t>@blocksecteam</t>
  </si>
  <si>
    <t>@coinos</t>
  </si>
  <si>
    <t>@changeangel_io</t>
  </si>
  <si>
    <t>@esky33junglist</t>
  </si>
  <si>
    <t>@thewoaspodcast</t>
  </si>
  <si>
    <t>@sovereignhodler</t>
  </si>
  <si>
    <t>@mutatrum</t>
  </si>
  <si>
    <t>@gavinandresen</t>
  </si>
  <si>
    <t>@gregmaxwell</t>
  </si>
  <si>
    <t>@simplexcc</t>
  </si>
  <si>
    <t>@blue_collarbtc</t>
  </si>
  <si>
    <t>@jwolpert</t>
  </si>
  <si>
    <t>@mihailobjelic</t>
  </si>
  <si>
    <t>@joelaut90</t>
  </si>
  <si>
    <t>@jtremback</t>
  </si>
  <si>
    <t>@sentoome</t>
  </si>
  <si>
    <t>@cubanmusk</t>
  </si>
  <si>
    <t>@blockchaindoctr</t>
  </si>
  <si>
    <t>@gillescadignan</t>
  </si>
  <si>
    <t>@crypto_zulu</t>
  </si>
  <si>
    <t>@taylorgerring</t>
  </si>
  <si>
    <t>@iblb562</t>
  </si>
  <si>
    <t>@brilliancebtc</t>
  </si>
  <si>
    <t>@1o0triiiionusd</t>
  </si>
  <si>
    <t>@_jonasschnelli_</t>
  </si>
  <si>
    <t>@paulyt24</t>
  </si>
  <si>
    <t>@mbaril010</t>
  </si>
  <si>
    <t>@jstefanop1</t>
  </si>
  <si>
    <t>@sonofthesunbtc</t>
  </si>
  <si>
    <t>@btcprole</t>
  </si>
  <si>
    <t>@jamesmartial_</t>
  </si>
  <si>
    <t>@kaikodata</t>
  </si>
  <si>
    <t>@btcpuertorico</t>
  </si>
  <si>
    <t>@mrawmos</t>
  </si>
  <si>
    <t>@lailamaidan</t>
  </si>
  <si>
    <t>@_snittykitty_</t>
  </si>
  <si>
    <t>@cabei_org</t>
  </si>
  <si>
    <t>@chrisoncrypto1</t>
  </si>
  <si>
    <t>@dante</t>
  </si>
  <si>
    <t>@jmobtcity</t>
  </si>
  <si>
    <t>@rogwattenhofer</t>
  </si>
  <si>
    <t>@cryptoamb</t>
  </si>
  <si>
    <t>@understated_ed</t>
  </si>
  <si>
    <t>@glhf_blockchain</t>
  </si>
  <si>
    <t>@calllllllllle</t>
  </si>
  <si>
    <t>@sal_elboraa</t>
  </si>
  <si>
    <t>@btchodl3</t>
  </si>
  <si>
    <t>@adamant_capital</t>
  </si>
  <si>
    <t>@shitcoindotcom</t>
  </si>
  <si>
    <t>@spacebull</t>
  </si>
  <si>
    <t>@yuumurakirika1</t>
  </si>
  <si>
    <t>@adam_b_winter</t>
  </si>
  <si>
    <t>@sergiogmn</t>
  </si>
  <si>
    <t>@brockpierce</t>
  </si>
  <si>
    <t>@fatmaxcx</t>
  </si>
  <si>
    <t>@ilblockchain</t>
  </si>
  <si>
    <t>@stasisnet</t>
  </si>
  <si>
    <t>@seyzurre</t>
  </si>
  <si>
    <t>@0xpolyg</t>
  </si>
  <si>
    <t>@alex343</t>
  </si>
  <si>
    <t>@joebiden</t>
  </si>
  <si>
    <t>@itsluncht1me</t>
  </si>
  <si>
    <t>@craaazy_unicorn</t>
  </si>
  <si>
    <t>@softsimon_</t>
  </si>
  <si>
    <t>@thecryptob0t</t>
  </si>
  <si>
    <t>@o_impossivel</t>
  </si>
  <si>
    <t>@ohaimark_v</t>
  </si>
  <si>
    <t>@gieseckenews</t>
  </si>
  <si>
    <t>@jessicamalonso</t>
  </si>
  <si>
    <t>@cakewallet</t>
  </si>
  <si>
    <t>@fnietom</t>
  </si>
  <si>
    <t>@brieflybitcoin</t>
  </si>
  <si>
    <t>@jacobkozhipatt</t>
  </si>
  <si>
    <t>@tracemayer</t>
  </si>
  <si>
    <t>@corrodestuff</t>
  </si>
  <si>
    <t>@josefholm</t>
  </si>
  <si>
    <t>@crypto_loga</t>
  </si>
  <si>
    <t>@dextoolsapp</t>
  </si>
  <si>
    <t>@m3rt1x</t>
  </si>
  <si>
    <t>@mevpcapital</t>
  </si>
  <si>
    <t>@collidervc</t>
  </si>
  <si>
    <t>@corntango</t>
  </si>
  <si>
    <t>@theeylon</t>
  </si>
  <si>
    <t>@wtogami</t>
  </si>
  <si>
    <t>@starbuckscoffee</t>
  </si>
  <si>
    <t>@globcitizen2017</t>
  </si>
  <si>
    <t>@titanvest’s</t>
  </si>
  <si>
    <t>@jamesghigi</t>
  </si>
  <si>
    <t>@joeosoap</t>
  </si>
  <si>
    <t>@sandile_s_n</t>
  </si>
  <si>
    <t>@henrik_palmgren</t>
  </si>
  <si>
    <t>@bitcopia</t>
  </si>
  <si>
    <t>@helloindrid</t>
  </si>
  <si>
    <t>@statespace_swe</t>
  </si>
  <si>
    <t>@joekelly100</t>
  </si>
  <si>
    <t>@wearemessi</t>
  </si>
  <si>
    <t>@ccapitalllc</t>
  </si>
  <si>
    <t>@coinsmash_</t>
  </si>
  <si>
    <t>@borrowcheck</t>
  </si>
  <si>
    <t>@boilerbitroom</t>
  </si>
  <si>
    <t>@empty_banks</t>
  </si>
  <si>
    <t>@libertynow2011</t>
  </si>
  <si>
    <t>@boatus4</t>
  </si>
  <si>
    <t>@legaltinder</t>
  </si>
  <si>
    <t>@storj</t>
  </si>
  <si>
    <t>@sakeblues</t>
  </si>
  <si>
    <t>@skynetlabs</t>
  </si>
  <si>
    <t>@nealstephenson</t>
  </si>
  <si>
    <t>@protocollabs</t>
  </si>
  <si>
    <t>@caseywagnerr</t>
  </si>
  <si>
    <t>@coinbase”</t>
  </si>
  <si>
    <t>@ew___98</t>
  </si>
  <si>
    <t>@kurdcoin</t>
  </si>
  <si>
    <t>@michaelroerade</t>
  </si>
  <si>
    <t>@eeleeyaa</t>
  </si>
  <si>
    <t>@norwegianhodl</t>
  </si>
  <si>
    <t>@mercuryo_io</t>
  </si>
  <si>
    <t>@peregrinexbt</t>
  </si>
  <si>
    <t>@noahaxler</t>
  </si>
  <si>
    <t>@kampsjonathan</t>
  </si>
  <si>
    <t>@jimmpierce</t>
  </si>
  <si>
    <t>@spacetrader420</t>
  </si>
  <si>
    <t>@ericdeering</t>
  </si>
  <si>
    <t>@bandmanjeff</t>
  </si>
  <si>
    <t>@bitcoinstack</t>
  </si>
  <si>
    <t>@theblockagent</t>
  </si>
  <si>
    <t>@indleftnews</t>
  </si>
  <si>
    <t>@cubicearth</t>
  </si>
  <si>
    <t>@theconvocouch</t>
  </si>
  <si>
    <t>@ueilink</t>
  </si>
  <si>
    <t>@toxicmaxi_btc</t>
  </si>
  <si>
    <t>@avrocm</t>
  </si>
  <si>
    <t>@johntarion</t>
  </si>
  <si>
    <t>@buildandhodl</t>
  </si>
  <si>
    <t>@otc_sha256</t>
  </si>
  <si>
    <t>@shouldbuybtc</t>
  </si>
  <si>
    <t>@nypaygroup</t>
  </si>
  <si>
    <t>@matt19015436</t>
  </si>
  <si>
    <t>@thortorrens</t>
  </si>
  <si>
    <t>@imyourhodlberry</t>
  </si>
  <si>
    <t>@allofuscommand</t>
  </si>
  <si>
    <t>@ggticker</t>
  </si>
  <si>
    <t>@bitcoinm</t>
  </si>
  <si>
    <t>@markbfadel</t>
  </si>
  <si>
    <t>@g_4601</t>
  </si>
  <si>
    <t>@mangomarkets</t>
  </si>
  <si>
    <t>@leftsideja</t>
  </si>
  <si>
    <t>@loadingname1337</t>
  </si>
  <si>
    <t>@berniespofforth</t>
  </si>
  <si>
    <t>@crypto_relief</t>
  </si>
  <si>
    <t>@miagorist</t>
  </si>
  <si>
    <t>@0xfarms</t>
  </si>
  <si>
    <t>@crypt0jed1</t>
  </si>
  <si>
    <t>@bazooka_energi</t>
  </si>
  <si>
    <t>@kpmg</t>
  </si>
  <si>
    <t>@kloaec</t>
  </si>
  <si>
    <t>@hns</t>
  </si>
  <si>
    <t>@dremannbtc</t>
  </si>
  <si>
    <t>@a_blockchainist</t>
  </si>
  <si>
    <t>@parrottf</t>
  </si>
  <si>
    <t>@hodlerofbitcoin</t>
  </si>
  <si>
    <t>@clarkmoody</t>
  </si>
  <si>
    <t>@awareness_being</t>
  </si>
  <si>
    <t>@ketanj0</t>
  </si>
  <si>
    <t>@yas_ser_1</t>
  </si>
  <si>
    <t>@kyle_corsola</t>
  </si>
  <si>
    <t>@vlajour</t>
  </si>
  <si>
    <t>@muralipiyer</t>
  </si>
  <si>
    <t>@chirag</t>
  </si>
  <si>
    <t>@lizannsonders</t>
  </si>
  <si>
    <t>@bitcoinity</t>
  </si>
  <si>
    <t>@ohrealnews</t>
  </si>
  <si>
    <t>@sdx_global</t>
  </si>
  <si>
    <t>@cyebit</t>
  </si>
  <si>
    <t>@zazzcorp</t>
  </si>
  <si>
    <t>@gyratingh</t>
  </si>
  <si>
    <t>@usv</t>
  </si>
  <si>
    <t>@sammskiii</t>
  </si>
  <si>
    <t>@enkitunes</t>
  </si>
  <si>
    <t>@mawsonig</t>
  </si>
  <si>
    <t>@shesek</t>
  </si>
  <si>
    <t>@votewithtally</t>
  </si>
  <si>
    <t>@dabson</t>
  </si>
  <si>
    <t>@placeholdervc</t>
  </si>
  <si>
    <t>@astalchild</t>
  </si>
  <si>
    <t>@travinkeith</t>
  </si>
  <si>
    <t>@samsungmobile</t>
  </si>
  <si>
    <t>@kevinchinaman</t>
  </si>
  <si>
    <t>@bitwaveplatform</t>
  </si>
  <si>
    <t>@renegruner1</t>
  </si>
  <si>
    <t>@cu</t>
  </si>
  <si>
    <t>@repannaeshoo</t>
  </si>
  <si>
    <t>@mynodebtc</t>
  </si>
  <si>
    <t>@speakerpelosi</t>
  </si>
  <si>
    <t>@nodl_it</t>
  </si>
  <si>
    <t>@ronindojoui</t>
  </si>
  <si>
    <t>@mcf_dan</t>
  </si>
  <si>
    <t>@_vshapovalov</t>
  </si>
  <si>
    <t>@oscpacey</t>
  </si>
  <si>
    <t>@vmwabe</t>
  </si>
  <si>
    <t>@educatemeh</t>
  </si>
  <si>
    <t>@cryptsy</t>
  </si>
  <si>
    <t>@danielglkuhn</t>
  </si>
  <si>
    <t>@cryptotrade</t>
  </si>
  <si>
    <t>@100xgroup</t>
  </si>
  <si>
    <t>@btc_e</t>
  </si>
  <si>
    <t>@cryptow1re</t>
  </si>
  <si>
    <t>@t_i_h_r</t>
  </si>
  <si>
    <t>@rariohq</t>
  </si>
  <si>
    <t>@gabrielgago15</t>
  </si>
  <si>
    <t>@seangriffinesq</t>
  </si>
  <si>
    <t>@didbitcoindie</t>
  </si>
  <si>
    <t>@medusa_m4a</t>
  </si>
  <si>
    <t>@acquirebitcoin_</t>
  </si>
  <si>
    <t>@jronkain</t>
  </si>
  <si>
    <t>@tobitdogg</t>
  </si>
  <si>
    <t>@hayabusacapital</t>
  </si>
  <si>
    <t>@dosequis</t>
  </si>
  <si>
    <t>@crypt0biwan</t>
  </si>
  <si>
    <t>@leon_texas</t>
  </si>
  <si>
    <t>@dcborthwick</t>
  </si>
  <si>
    <t>@rl19m</t>
  </si>
  <si>
    <t>@dropbear07</t>
  </si>
  <si>
    <t>@bakerlink</t>
  </si>
  <si>
    <t>@karuranetwork</t>
  </si>
  <si>
    <t>@jtmooten</t>
  </si>
  <si>
    <t>@michaelwitter13</t>
  </si>
  <si>
    <t>@darkpikachoo</t>
  </si>
  <si>
    <t>@wisepiracy</t>
  </si>
  <si>
    <t>@winnipegsauna</t>
  </si>
  <si>
    <t>@cinemaniac20</t>
  </si>
  <si>
    <t>@bitcoinbullship</t>
  </si>
  <si>
    <t>@bobbyperew</t>
  </si>
  <si>
    <t>@iwanrabbinstein</t>
  </si>
  <si>
    <t>@seoulrower</t>
  </si>
  <si>
    <t>@ronaldas88</t>
  </si>
  <si>
    <t>@1kacucu</t>
  </si>
  <si>
    <t>@einarkuusk</t>
  </si>
  <si>
    <t>@quierosats</t>
  </si>
  <si>
    <t>@realyunglisten</t>
  </si>
  <si>
    <t>@queenwartooth</t>
  </si>
  <si>
    <t>@29flapper</t>
  </si>
  <si>
    <t>@jarheadwho</t>
  </si>
  <si>
    <t>@wishamano</t>
  </si>
  <si>
    <t>@gamerhashcom</t>
  </si>
  <si>
    <t>@alissadeleva</t>
  </si>
  <si>
    <t>@agent_scruples</t>
  </si>
  <si>
    <t>@ralexstokes</t>
  </si>
  <si>
    <t>@smina6</t>
  </si>
  <si>
    <t>@emblemvault</t>
  </si>
  <si>
    <t>@joni_koskimaa</t>
  </si>
  <si>
    <t>@gkosfra</t>
  </si>
  <si>
    <t>@jacob3141592</t>
  </si>
  <si>
    <t>@nodeop</t>
  </si>
  <si>
    <t>@gcsfred</t>
  </si>
  <si>
    <t>@nicolasdorier</t>
  </si>
  <si>
    <t>@alexpilar</t>
  </si>
  <si>
    <t>@sideswap</t>
  </si>
  <si>
    <t>@arnoldpoernomo</t>
  </si>
  <si>
    <t>@93lambos</t>
  </si>
  <si>
    <t>@aldi_haryo</t>
  </si>
  <si>
    <t>@funk_with_me</t>
  </si>
  <si>
    <t>@evantan</t>
  </si>
  <si>
    <t>@veryeclectic</t>
  </si>
  <si>
    <t>@boring_crypto</t>
  </si>
  <si>
    <t>@diegolopezandr4</t>
  </si>
  <si>
    <t>@carstenbkk</t>
  </si>
  <si>
    <t>@miao_jean</t>
  </si>
  <si>
    <t>@topimp21</t>
  </si>
  <si>
    <t>@montecarlodex</t>
  </si>
  <si>
    <t>@pickardje</t>
  </si>
  <si>
    <t>@brandonculjak</t>
  </si>
  <si>
    <t>@quin_solo</t>
  </si>
  <si>
    <t>@assespana</t>
  </si>
  <si>
    <t>@csuwildcat</t>
  </si>
  <si>
    <t>@embr0id</t>
  </si>
  <si>
    <t>@janakasteph</t>
  </si>
  <si>
    <t>@duckdarryl</t>
  </si>
  <si>
    <t>@wilsonparker83</t>
  </si>
  <si>
    <t>@cryptopoly</t>
  </si>
  <si>
    <t>@minefarmbuy</t>
  </si>
  <si>
    <t>@robberseamus</t>
  </si>
  <si>
    <t>@bullnevercry</t>
  </si>
  <si>
    <t>@leashless</t>
  </si>
  <si>
    <t>@ryanwrights</t>
  </si>
  <si>
    <t>@iang_fc</t>
  </si>
  <si>
    <t>@andrewwperkins</t>
  </si>
  <si>
    <t>@masteryofthesun</t>
  </si>
  <si>
    <t>@bstofka</t>
  </si>
  <si>
    <t>@flatheadpleb</t>
  </si>
  <si>
    <t>@robertd73642555</t>
  </si>
  <si>
    <t>@vicentep47</t>
  </si>
  <si>
    <t>@bitcoinpablo</t>
  </si>
  <si>
    <t>@etcsage</t>
  </si>
  <si>
    <t>@alexlary1</t>
  </si>
  <si>
    <t>@jdrangosch</t>
  </si>
  <si>
    <t>@dustin_dettmer</t>
  </si>
  <si>
    <t>@luteyts</t>
  </si>
  <si>
    <t>@bitcoinsatvva</t>
  </si>
  <si>
    <t>@codybaldwin</t>
  </si>
  <si>
    <t>@exfrog</t>
  </si>
  <si>
    <t>@lorenzo_leuzzi</t>
  </si>
  <si>
    <t>@sourcebtc</t>
  </si>
  <si>
    <t>@godsayshodl</t>
  </si>
  <si>
    <t>@btcgunslinger</t>
  </si>
  <si>
    <t>@btcgmbh</t>
  </si>
  <si>
    <t>@crypto_birb</t>
  </si>
  <si>
    <t>@eudaimoniawuwei</t>
  </si>
  <si>
    <t>@anselgaddy</t>
  </si>
  <si>
    <t>@harrythehorse8</t>
  </si>
  <si>
    <t>@slight_sounds</t>
  </si>
  <si>
    <t>@murr3katt</t>
  </si>
  <si>
    <t>@thesomagreen</t>
  </si>
  <si>
    <t>@_for_shane</t>
  </si>
  <si>
    <t>@moxymaryg</t>
  </si>
  <si>
    <t>@the_bitcoin_kid</t>
  </si>
  <si>
    <t>@nirenzang</t>
  </si>
  <si>
    <t>@dimorphicdiva</t>
  </si>
  <si>
    <t>@vicariousdrama</t>
  </si>
  <si>
    <t>@jaesf</t>
  </si>
  <si>
    <t>@lightrider</t>
  </si>
  <si>
    <t>@blancoweiss</t>
  </si>
  <si>
    <t>@bitcoin_collect</t>
  </si>
  <si>
    <t>@hermez_net</t>
  </si>
  <si>
    <t>@dstadulis</t>
  </si>
  <si>
    <t>@kristapsk</t>
  </si>
  <si>
    <t>@vervaeke_john</t>
  </si>
  <si>
    <t>@anders_</t>
  </si>
  <si>
    <t>@gridplus</t>
  </si>
  <si>
    <t>@elibensasson</t>
  </si>
  <si>
    <t>@ellipalwallet</t>
  </si>
  <si>
    <t>@nielsopreis</t>
  </si>
  <si>
    <t>@expressvpn</t>
  </si>
  <si>
    <t>@extr0pia</t>
  </si>
  <si>
    <t>@purevpncom</t>
  </si>
  <si>
    <t>@fernand20900535</t>
  </si>
  <si>
    <t>@surfshark</t>
  </si>
  <si>
    <t>@lord_ashdrake</t>
  </si>
  <si>
    <t>@codyborn</t>
  </si>
  <si>
    <t>@thecryptodude5</t>
  </si>
  <si>
    <t>@fiddlemath</t>
  </si>
  <si>
    <t>@synthman0</t>
  </si>
  <si>
    <t>@synctoken</t>
  </si>
  <si>
    <t>@womanblockchain</t>
  </si>
  <si>
    <t>@juanencripto</t>
  </si>
  <si>
    <t>@usingtwidder</t>
  </si>
  <si>
    <t>@therocktrading</t>
  </si>
  <si>
    <t>@cryptomeerkat</t>
  </si>
  <si>
    <t>@mean_fi</t>
  </si>
  <si>
    <t>@realrossu</t>
  </si>
  <si>
    <t>@bitadelco</t>
  </si>
  <si>
    <t>@theillix</t>
  </si>
  <si>
    <t>@moondogsnft</t>
  </si>
  <si>
    <t>@m5stack</t>
  </si>
  <si>
    <t>@glassnodealerts</t>
  </si>
  <si>
    <t>@morgan_freeman</t>
  </si>
  <si>
    <t>@bradgarlinghouse</t>
  </si>
  <si>
    <t>@jonathanbier</t>
  </si>
  <si>
    <t>@bitcoinpricetag</t>
  </si>
  <si>
    <t>@bdgbertdegroot</t>
  </si>
  <si>
    <t>@infsqrwell</t>
  </si>
  <si>
    <t>@redmerhuizinga</t>
  </si>
  <si>
    <t>@btcobban</t>
  </si>
  <si>
    <t>@johnny21000000</t>
  </si>
  <si>
    <t>@bitcoinwojak</t>
  </si>
  <si>
    <t>@crypt0y0shi</t>
  </si>
  <si>
    <t>@ctclintcrypto</t>
  </si>
  <si>
    <t>@dannymiranda40</t>
  </si>
  <si>
    <t>@aloofspectator</t>
  </si>
  <si>
    <t>@tobiasreaper17</t>
  </si>
  <si>
    <t>@bombiggy1</t>
  </si>
  <si>
    <t>@monsoonfi</t>
  </si>
  <si>
    <t>@ciaranmcgold</t>
  </si>
  <si>
    <t>@quangstackers</t>
  </si>
  <si>
    <t>@stoneybtc</t>
  </si>
  <si>
    <t>@_bitcoincapital</t>
  </si>
  <si>
    <t>@gh4nder</t>
  </si>
  <si>
    <t>@derpybirbseth</t>
  </si>
  <si>
    <t>@dieter75</t>
  </si>
  <si>
    <t>@sobradob</t>
  </si>
  <si>
    <t>@ric23</t>
  </si>
  <si>
    <t>@sc2btc</t>
  </si>
  <si>
    <t>@keepwinningsi</t>
  </si>
  <si>
    <t>@l2kcapital</t>
  </si>
  <si>
    <t>@dallasmavsshop</t>
  </si>
  <si>
    <t>@nathan_day</t>
  </si>
  <si>
    <t>@aynrandorg</t>
  </si>
  <si>
    <t>@cardanoromania</t>
  </si>
  <si>
    <t>@btcswiss</t>
  </si>
  <si>
    <t>@stackutxos</t>
  </si>
  <si>
    <t>@lovely_jubbly1</t>
  </si>
  <si>
    <t>@_myexitstrategy</t>
  </si>
  <si>
    <t>@muteness11</t>
  </si>
  <si>
    <t>@nodeswiss</t>
  </si>
  <si>
    <t>@bitcoin_design</t>
  </si>
  <si>
    <t>@p3b7_</t>
  </si>
  <si>
    <t>@sh_brennan</t>
  </si>
  <si>
    <t>@_pgauthier</t>
  </si>
  <si>
    <t>@paladin_vote</t>
  </si>
  <si>
    <t>@samsung</t>
  </si>
  <si>
    <t>@ripawakes</t>
  </si>
  <si>
    <t>@bitcoinpetar</t>
  </si>
  <si>
    <t>@srilankabitcoin</t>
  </si>
  <si>
    <t>@7ganalytics</t>
  </si>
  <si>
    <t>@burstbloomdecay</t>
  </si>
  <si>
    <t>@mobilecoin’s</t>
  </si>
  <si>
    <t>@niwim</t>
  </si>
  <si>
    <t>@stuhutch2</t>
  </si>
  <si>
    <t>@sergsatoshi</t>
  </si>
  <si>
    <t>@lwsnbaker’s</t>
  </si>
  <si>
    <t>@lupobianco38</t>
  </si>
  <si>
    <t>@rara_social</t>
  </si>
  <si>
    <t>@trishhaines3</t>
  </si>
  <si>
    <t>@adelgary</t>
  </si>
  <si>
    <t>@dnb_nl</t>
  </si>
  <si>
    <t>@openswapdex</t>
  </si>
  <si>
    <t>@commonsensebull</t>
  </si>
  <si>
    <t>@fold_app’s</t>
  </si>
  <si>
    <t>@juangutica714</t>
  </si>
  <si>
    <t>@midstreamco</t>
  </si>
  <si>
    <t>@kimkiyosaki</t>
  </si>
  <si>
    <t>@lnstats</t>
  </si>
  <si>
    <t>@reddot</t>
  </si>
  <si>
    <t>@nikh</t>
  </si>
  <si>
    <t>@alejandrozelay9</t>
  </si>
  <si>
    <t>@abhishek_1896</t>
  </si>
  <si>
    <t>@canceledmemory</t>
  </si>
  <si>
    <t>@yotroyyo</t>
  </si>
  <si>
    <t>@samczsun</t>
  </si>
  <si>
    <t>@nvidia</t>
  </si>
  <si>
    <t>@finoa_banking</t>
  </si>
  <si>
    <t>@valuable</t>
  </si>
  <si>
    <t>@brave</t>
  </si>
  <si>
    <t>@davidboxenhorn</t>
  </si>
  <si>
    <t>@manish1982</t>
  </si>
  <si>
    <t>@geems71</t>
  </si>
  <si>
    <t>@zino_ybna</t>
  </si>
  <si>
    <t>@multigame_org</t>
  </si>
  <si>
    <t>@zquestz</t>
  </si>
  <si>
    <t>@chainflip</t>
  </si>
  <si>
    <t>@animetas1</t>
  </si>
  <si>
    <t>@nfergus</t>
  </si>
  <si>
    <t>@mantanetwork</t>
  </si>
  <si>
    <t>@mimodefi</t>
  </si>
  <si>
    <t>@stalingrad_poor</t>
  </si>
  <si>
    <t>@visa’s</t>
  </si>
  <si>
    <t>@detroitpistons</t>
  </si>
  <si>
    <t>@gitpusha</t>
  </si>
  <si>
    <t>@bullsey02844727</t>
  </si>
  <si>
    <t>@bitinfocharts</t>
  </si>
  <si>
    <t>@alexandersblum</t>
  </si>
  <si>
    <t>@two_prime</t>
  </si>
  <si>
    <t>@fintech_io</t>
  </si>
  <si>
    <t>@charlesdhaussy</t>
  </si>
  <si>
    <t>@bitnob_official</t>
  </si>
  <si>
    <t>@chase</t>
  </si>
  <si>
    <t>@agfischer82</t>
  </si>
  <si>
    <t>@financesolpad</t>
  </si>
  <si>
    <t>@nebb399</t>
  </si>
  <si>
    <t>@acoindetective</t>
  </si>
  <si>
    <t>@blackrock</t>
  </si>
  <si>
    <t>@teo_leibowitz</t>
  </si>
  <si>
    <t>@deviantart</t>
  </si>
  <si>
    <t>@parallelnft</t>
  </si>
  <si>
    <t>@sathvikv</t>
  </si>
  <si>
    <t>@biggwormpgh</t>
  </si>
  <si>
    <t>@litecoingaming</t>
  </si>
  <si>
    <t>@pkligerman</t>
  </si>
  <si>
    <t>@ryan</t>
  </si>
  <si>
    <t>@topps</t>
  </si>
  <si>
    <t>@cryptobenny3</t>
  </si>
  <si>
    <t>@morpheus2011</t>
  </si>
  <si>
    <t>@eff</t>
  </si>
  <si>
    <t>@dsylxia</t>
  </si>
  <si>
    <t>@akunacapital</t>
  </si>
  <si>
    <t>@mold_time</t>
  </si>
  <si>
    <t>@hitbtc</t>
  </si>
  <si>
    <t>@iseeharman</t>
  </si>
  <si>
    <t>@deribitinsights</t>
  </si>
  <si>
    <t>@deepdao_io</t>
  </si>
  <si>
    <t>@onlycoins</t>
  </si>
  <si>
    <t>@ahadebah13</t>
  </si>
  <si>
    <t>@stacyherber</t>
  </si>
  <si>
    <t>@mmcrypto</t>
  </si>
  <si>
    <t>@tphilosopher47</t>
  </si>
  <si>
    <t>@onetime4thehodl</t>
  </si>
  <si>
    <t>@wsfoxley</t>
  </si>
  <si>
    <t>@meatloaf_inc</t>
  </si>
  <si>
    <t>@hynek_maneuver</t>
  </si>
  <si>
    <t>@leobtc_</t>
  </si>
  <si>
    <t>@quotessovereign</t>
  </si>
  <si>
    <t>@ayushsoni_io</t>
  </si>
  <si>
    <t>@kaylarodgerz</t>
  </si>
  <si>
    <t>@thirdworldband</t>
  </si>
  <si>
    <t>@steviewonder</t>
  </si>
  <si>
    <t>@whut</t>
  </si>
  <si>
    <t>@babydbil</t>
  </si>
  <si>
    <t>@ope</t>
  </si>
  <si>
    <t>@madrekar</t>
  </si>
  <si>
    <t>@deloitte</t>
  </si>
  <si>
    <t>@cryptopunksbot</t>
  </si>
  <si>
    <t>@customersbank</t>
  </si>
  <si>
    <t>@swissonecapital</t>
  </si>
  <si>
    <t>@advisorshares</t>
  </si>
  <si>
    <t>@garygensler⁩</t>
  </si>
  <si>
    <t>@scribemediaco</t>
  </si>
  <si>
    <t>@navalmanack</t>
  </si>
  <si>
    <t>@luggagedonkey</t>
  </si>
  <si>
    <t>@mpratik02</t>
  </si>
  <si>
    <t>@sg7331</t>
  </si>
  <si>
    <t>@mgtowfrank</t>
  </si>
  <si>
    <t>@nickeldigital</t>
  </si>
  <si>
    <t>@uddhavparab263</t>
  </si>
  <si>
    <t>@jalan_siddharth</t>
  </si>
  <si>
    <t>@lympo_io</t>
  </si>
  <si>
    <t>@fedesimio</t>
  </si>
  <si>
    <t>@vladskultety</t>
  </si>
  <si>
    <t>@johntodaro1</t>
  </si>
  <si>
    <t>@adsamateur</t>
  </si>
  <si>
    <t>@calebsheridan</t>
  </si>
  <si>
    <t>@angry_staffer</t>
  </si>
  <si>
    <t>@mrnicolasforero</t>
  </si>
  <si>
    <t>@snet_indexes</t>
  </si>
  <si>
    <t>@scotttheamazing</t>
  </si>
  <si>
    <t>@ycombinator</t>
  </si>
  <si>
    <t>@christi10006880</t>
  </si>
  <si>
    <t>@barodaventures</t>
  </si>
  <si>
    <t>@thebigesh</t>
  </si>
  <si>
    <t>@hedgehogdotapp</t>
  </si>
  <si>
    <t>@kkaction</t>
  </si>
  <si>
    <t>@liq</t>
  </si>
  <si>
    <t>@myblueempirex</t>
  </si>
  <si>
    <t>@y</t>
  </si>
  <si>
    <t>@nicolebehnam</t>
  </si>
  <si>
    <t>@hodldeeznutz</t>
  </si>
  <si>
    <t>@garetrobinson</t>
  </si>
  <si>
    <t>@rastogisays</t>
  </si>
  <si>
    <t>@carsongroupllc</t>
  </si>
  <si>
    <t>@marcosdiasalves</t>
  </si>
  <si>
    <t>@abewolke</t>
  </si>
  <si>
    <t>@jonsaxon67</t>
  </si>
  <si>
    <t>@_sandninja</t>
  </si>
  <si>
    <t>@theunemployeda1</t>
  </si>
  <si>
    <t>@vs_nft</t>
  </si>
  <si>
    <t>@aashrairavooru</t>
  </si>
  <si>
    <t>@zed_run</t>
  </si>
  <si>
    <t>@tg34239636</t>
  </si>
  <si>
    <t>@ethermon_nft</t>
  </si>
  <si>
    <t>@alexkess</t>
  </si>
  <si>
    <t>@godsunchained</t>
  </si>
  <si>
    <t>@adahihandekar</t>
  </si>
  <si>
    <t>@tom_sachs</t>
  </si>
  <si>
    <t>@equanimoussage</t>
  </si>
  <si>
    <t>@hkmagovhk</t>
  </si>
  <si>
    <t>@sktveer</t>
  </si>
  <si>
    <t>@bitfalls</t>
  </si>
  <si>
    <t>@manifest</t>
  </si>
  <si>
    <t>@diccdao</t>
  </si>
  <si>
    <t>@mayanktweeted</t>
  </si>
  <si>
    <t>@diaryofamademan</t>
  </si>
  <si>
    <t>@rizkhan1345</t>
  </si>
  <si>
    <t>@open_defi</t>
  </si>
  <si>
    <t>@jonathandholden</t>
  </si>
  <si>
    <t>@cream_listing</t>
  </si>
  <si>
    <t>@t_d_morgan</t>
  </si>
  <si>
    <t>@edgeandnode</t>
  </si>
  <si>
    <t>@isherous</t>
  </si>
  <si>
    <t>@alejandrovbeta1</t>
  </si>
  <si>
    <t>@onetickettomars</t>
  </si>
  <si>
    <t>@crypto</t>
  </si>
  <si>
    <t>@realsaavedra</t>
  </si>
  <si>
    <t>@jeremyyanghd</t>
  </si>
  <si>
    <t>@typedonthink</t>
  </si>
  <si>
    <t>@elektronenjager</t>
  </si>
  <si>
    <t>@ropuritto</t>
  </si>
  <si>
    <t>@ghatgejay</t>
  </si>
  <si>
    <t>@solarisbank</t>
  </si>
  <si>
    <t>@hyperperception</t>
  </si>
  <si>
    <t>@chatterrenrie</t>
  </si>
  <si>
    <t>@wnba</t>
  </si>
  <si>
    <t>@dblockwwt</t>
  </si>
  <si>
    <t>@formulae_hv</t>
  </si>
  <si>
    <t>@parabolicfuture</t>
  </si>
  <si>
    <t>@ethereumjosep</t>
  </si>
  <si>
    <t>@rmcwhorter99</t>
  </si>
  <si>
    <t>@graphicshot_art</t>
  </si>
  <si>
    <t>@customersonauto</t>
  </si>
  <si>
    <t>@avelacom_corp</t>
  </si>
  <si>
    <t>@andrewallsop</t>
  </si>
  <si>
    <t>@bengalurutrader</t>
  </si>
  <si>
    <t>@xychelsea</t>
  </si>
  <si>
    <t>@defisteps</t>
  </si>
  <si>
    <t>@imswami</t>
  </si>
  <si>
    <t>@koushikjoshi</t>
  </si>
  <si>
    <t>@optimizedbrain_</t>
  </si>
  <si>
    <t>@pythnetwork</t>
  </si>
  <si>
    <t>@gprasanth92</t>
  </si>
  <si>
    <t>@lawofthinking</t>
  </si>
  <si>
    <t>@isakdesu</t>
  </si>
  <si>
    <t>@wadetownsendman</t>
  </si>
  <si>
    <t>@jilliangodsil</t>
  </si>
  <si>
    <t>@misleyzehraa</t>
  </si>
  <si>
    <t>@cnbctechcheck’s</t>
  </si>
  <si>
    <t>@brother_jacob1</t>
  </si>
  <si>
    <t>@money_owners</t>
  </si>
  <si>
    <t>@mrityu____</t>
  </si>
  <si>
    <t>@runemmo</t>
  </si>
  <si>
    <t>@msilvacostas</t>
  </si>
  <si>
    <t>@noshitcoins21</t>
  </si>
  <si>
    <t>@amtrpa</t>
  </si>
  <si>
    <t>@mamaecrypto</t>
  </si>
  <si>
    <t>@bowtiedbanyan</t>
  </si>
  <si>
    <t>@trentjmacdonald</t>
  </si>
  <si>
    <t>@akgoyal_97</t>
  </si>
  <si>
    <t>@ksami_</t>
  </si>
  <si>
    <t>@ouferrat</t>
  </si>
  <si>
    <t>@shivamnbhardwaj</t>
  </si>
  <si>
    <t>@gritandresolve</t>
  </si>
  <si>
    <t>@basturdman</t>
  </si>
  <si>
    <t>@pvinodin</t>
  </si>
  <si>
    <t>@mapc</t>
  </si>
  <si>
    <t>@1e9petrichor</t>
  </si>
  <si>
    <t>@_tsvetomir</t>
  </si>
  <si>
    <t>@rey_abreu</t>
  </si>
  <si>
    <t>@ballure</t>
  </si>
  <si>
    <t>@therivercard</t>
  </si>
  <si>
    <t>@mellion8</t>
  </si>
  <si>
    <t>@cbdking3</t>
  </si>
  <si>
    <t>@paragkhanna</t>
  </si>
  <si>
    <t>@sosyncd</t>
  </si>
  <si>
    <t>@3lau’s</t>
  </si>
  <si>
    <t>@johndurant</t>
  </si>
  <si>
    <t>@foundersfund</t>
  </si>
  <si>
    <t>@davidsharma</t>
  </si>
  <si>
    <t>@kenchapman</t>
  </si>
  <si>
    <t>@dr_kaur</t>
  </si>
  <si>
    <t>@othermike2</t>
  </si>
  <si>
    <t>@stanstandard</t>
  </si>
  <si>
    <t>@usairforce</t>
  </si>
  <si>
    <t>@btctranslator</t>
  </si>
  <si>
    <t>@btctn</t>
  </si>
  <si>
    <t>@tvykz</t>
  </si>
  <si>
    <t>@muyaosh</t>
  </si>
  <si>
    <t>@santiagocb2003</t>
  </si>
  <si>
    <t>@scottypoty</t>
  </si>
  <si>
    <t>@0xwagmi</t>
  </si>
  <si>
    <t>@clankdan</t>
  </si>
  <si>
    <t>@silverbullionpl</t>
  </si>
  <si>
    <t>@mrpobh</t>
  </si>
  <si>
    <t>@microsoft</t>
  </si>
  <si>
    <t>@navalchoprax</t>
  </si>
  <si>
    <t>@pierrejovanovic</t>
  </si>
  <si>
    <t>@eldelamoto1984</t>
  </si>
  <si>
    <t>@howegeneration</t>
  </si>
  <si>
    <t>@sahilrehmankhan</t>
  </si>
  <si>
    <t>@its_sudhanshu_k</t>
  </si>
  <si>
    <t>@mrbing09</t>
  </si>
  <si>
    <t>@sat_0sho</t>
  </si>
  <si>
    <t>@dr_smit_</t>
  </si>
  <si>
    <t>@cryptsycrackers</t>
  </si>
  <si>
    <t>@boony_t</t>
  </si>
  <si>
    <t>@nastyneerj</t>
  </si>
  <si>
    <t>@based_jackson_</t>
  </si>
  <si>
    <t>@ash6av</t>
  </si>
  <si>
    <t>@ainoob4</t>
  </si>
  <si>
    <t>@libertascogito</t>
  </si>
  <si>
    <t>@markjnagle</t>
  </si>
  <si>
    <t>@giarlaha</t>
  </si>
  <si>
    <t>@jayberjay</t>
  </si>
  <si>
    <t>@ajboyer</t>
  </si>
  <si>
    <t>@shakepay</t>
  </si>
  <si>
    <t>@tastefortea_</t>
  </si>
  <si>
    <t>@petrijaervinen</t>
  </si>
  <si>
    <t>@chefarwright</t>
  </si>
  <si>
    <t>@dp_taprobane</t>
  </si>
  <si>
    <t>@jimminyjilickrz</t>
  </si>
  <si>
    <t>@mattsabuda</t>
  </si>
  <si>
    <t>@manolimonti</t>
  </si>
  <si>
    <t>@edubarreche</t>
  </si>
  <si>
    <t>@lstrijers</t>
  </si>
  <si>
    <t>@lukehickey</t>
  </si>
  <si>
    <t>@khurafatijaat</t>
  </si>
  <si>
    <t>@shshwtt</t>
  </si>
  <si>
    <t>@infinitymotel</t>
  </si>
  <si>
    <t>@repdarrensoto</t>
  </si>
  <si>
    <t>@akkinenirajesh</t>
  </si>
  <si>
    <t>@djthread</t>
  </si>
  <si>
    <t>@vbvtrp</t>
  </si>
  <si>
    <t>@arcxp</t>
  </si>
  <si>
    <t>@vagabending</t>
  </si>
  <si>
    <t>@thomaskin</t>
  </si>
  <si>
    <t>@christi01783357</t>
  </si>
  <si>
    <t>@arisalexis</t>
  </si>
  <si>
    <t>@pavsrda</t>
  </si>
  <si>
    <t>@risorins</t>
  </si>
  <si>
    <t>@robert_w1987</t>
  </si>
  <si>
    <t>@b_dhokia</t>
  </si>
  <si>
    <t>@hentaiavenger66</t>
  </si>
  <si>
    <t>@ssokoliuk</t>
  </si>
  <si>
    <t>@aayushkrm</t>
  </si>
  <si>
    <t>@jfosback</t>
  </si>
  <si>
    <t>@oliviercantin</t>
  </si>
  <si>
    <t>@grvsharma_llb</t>
  </si>
  <si>
    <t>@infodoba</t>
  </si>
  <si>
    <t>@seshuad</t>
  </si>
  <si>
    <t>@adriannormandc</t>
  </si>
  <si>
    <t>@curiousbutwhy</t>
  </si>
  <si>
    <t>@trevmckendrick</t>
  </si>
  <si>
    <t>@letstrekitout</t>
  </si>
  <si>
    <t>@sameepa</t>
  </si>
  <si>
    <t>@jacobsingh</t>
  </si>
  <si>
    <t>@mira_hurley</t>
  </si>
  <si>
    <t>@bitcornonthecob</t>
  </si>
  <si>
    <t>@noinerdanker</t>
  </si>
  <si>
    <t>@knishofficial</t>
  </si>
  <si>
    <t>@dylangillart</t>
  </si>
  <si>
    <t>@mhswende</t>
  </si>
  <si>
    <t>@crossswapdex</t>
  </si>
  <si>
    <t>@tmobile</t>
  </si>
  <si>
    <t>@coindesk_ceo</t>
  </si>
  <si>
    <t>@juansnowoficial</t>
  </si>
  <si>
    <t>@cryptoelitenews</t>
  </si>
  <si>
    <t>@drinkarizona</t>
  </si>
  <si>
    <t>@stacyherbe</t>
  </si>
  <si>
    <t>@assetinvestment</t>
  </si>
  <si>
    <t>@gfodor</t>
  </si>
  <si>
    <t>@bodhi77777</t>
  </si>
  <si>
    <t>@thehashmasks</t>
  </si>
  <si>
    <t>@tryshowtime</t>
  </si>
  <si>
    <t>@robbystarbuck</t>
  </si>
  <si>
    <t>@milhistnow</t>
  </si>
  <si>
    <t>@budweiserusa’s</t>
  </si>
  <si>
    <t>@tradingisliving</t>
  </si>
  <si>
    <t>@digitalxltd</t>
  </si>
  <si>
    <t>@yousifwh</t>
  </si>
  <si>
    <t>@ensdom</t>
  </si>
  <si>
    <t>@thebtckrab</t>
  </si>
  <si>
    <t>@brycetwetzel</t>
  </si>
  <si>
    <t>@salsatekila</t>
  </si>
  <si>
    <t>@moonkedlee</t>
  </si>
  <si>
    <t>@howard</t>
  </si>
  <si>
    <t>@pooltogether_</t>
  </si>
  <si>
    <t>@openoceanglobal</t>
  </si>
  <si>
    <t>@0xngmi</t>
  </si>
  <si>
    <t>@telugucryptod</t>
  </si>
  <si>
    <t>@programmabletx</t>
  </si>
  <si>
    <t>@babybooftm</t>
  </si>
  <si>
    <t>@parallelfi</t>
  </si>
  <si>
    <t>@tylerlinklevoss</t>
  </si>
  <si>
    <t>@saitama_027</t>
  </si>
  <si>
    <t>@worldofumans</t>
  </si>
  <si>
    <t>@zombieinuftm</t>
  </si>
  <si>
    <t>@htormey</t>
  </si>
  <si>
    <t>@thebizbtc</t>
  </si>
  <si>
    <t>@juscamarena</t>
  </si>
  <si>
    <t>@twinwinnerd</t>
  </si>
  <si>
    <t>@bitpanda</t>
  </si>
  <si>
    <t>@starrynight_cap</t>
  </si>
  <si>
    <t>@bittglobal</t>
  </si>
  <si>
    <t>@ejaaz_a</t>
  </si>
  <si>
    <t>@chriszeoli</t>
  </si>
  <si>
    <t>@sequoia’s</t>
  </si>
  <si>
    <t>@andyroth</t>
  </si>
  <si>
    <t>@abeli</t>
  </si>
  <si>
    <t>@seven7hwave</t>
  </si>
  <si>
    <t>@newsbtc</t>
  </si>
  <si>
    <t>@0xkydo</t>
  </si>
  <si>
    <t>@surajchheda1</t>
  </si>
  <si>
    <t>@fantom_</t>
  </si>
  <si>
    <t>@ray_v101</t>
  </si>
  <si>
    <t>@alrationale</t>
  </si>
  <si>
    <t>@def</t>
  </si>
  <si>
    <t>@vladzamfir</t>
  </si>
  <si>
    <t>@0xwives</t>
  </si>
  <si>
    <t>@ryanhanley_com</t>
  </si>
  <si>
    <t>@gamergeniegg</t>
  </si>
  <si>
    <t>@dontbuymeme</t>
  </si>
  <si>
    <t>@alex_opensea</t>
  </si>
  <si>
    <t>@dan_opensea</t>
  </si>
  <si>
    <t>@eddopensea</t>
  </si>
  <si>
    <t>@and</t>
  </si>
  <si>
    <t>@requestnetwork</t>
  </si>
  <si>
    <t>@rahul_siyal</t>
  </si>
  <si>
    <t>@multichainxyz</t>
  </si>
  <si>
    <t>@remyers_</t>
  </si>
  <si>
    <t>@eth_egl</t>
  </si>
  <si>
    <t>@ad</t>
  </si>
  <si>
    <t>@coins_podcast</t>
  </si>
  <si>
    <t>@fossgreg</t>
  </si>
  <si>
    <t>@uspispressroom</t>
  </si>
  <si>
    <t>@jaideepjrao</t>
  </si>
  <si>
    <t>@amitrajsinha</t>
  </si>
  <si>
    <t>@ticketmaster</t>
  </si>
  <si>
    <t>@marx_metaverse</t>
  </si>
  <si>
    <t>@hex_trust</t>
  </si>
  <si>
    <t>@khamzah22</t>
  </si>
  <si>
    <t>@bigdaddywiegs</t>
  </si>
  <si>
    <t>@ltngstore</t>
  </si>
  <si>
    <t>@safermoonreal</t>
  </si>
  <si>
    <t>@0x3db</t>
  </si>
  <si>
    <t>@alts_run</t>
  </si>
  <si>
    <t>@antonnel</t>
  </si>
  <si>
    <t>@liquid_bt</t>
  </si>
  <si>
    <t>@europarl_en</t>
  </si>
  <si>
    <t>@unitedtalent</t>
  </si>
  <si>
    <t>@bridgetowercap</t>
  </si>
  <si>
    <t>@martinlundfall</t>
  </si>
  <si>
    <t>@andre</t>
  </si>
  <si>
    <t>@financegrim</t>
  </si>
  <si>
    <t>@spirit_swap</t>
  </si>
  <si>
    <t>@playboy</t>
  </si>
  <si>
    <t>@mxgxw_alpha</t>
  </si>
  <si>
    <t>@azbitcoiners</t>
  </si>
  <si>
    <t>@thebitc</t>
  </si>
  <si>
    <t>@epnsproject</t>
  </si>
  <si>
    <t>@inter</t>
  </si>
  <si>
    <t>@officialasroma</t>
  </si>
  <si>
    <t>@onecoincrypto</t>
  </si>
  <si>
    <t>@t_ichigo777</t>
  </si>
  <si>
    <t>@uxdprotocol</t>
  </si>
  <si>
    <t>@bitcoinpalmer</t>
  </si>
  <si>
    <t>@worthalter</t>
  </si>
  <si>
    <t>@karananand2806</t>
  </si>
  <si>
    <t>@madcornishbiker</t>
  </si>
  <si>
    <t>@aaronwi38550500</t>
  </si>
  <si>
    <t>@uniqueone_uo</t>
  </si>
  <si>
    <t>@skylerbadenoch</t>
  </si>
  <si>
    <t>@hopeforhaitifl</t>
  </si>
  <si>
    <t>@iamiankane</t>
  </si>
  <si>
    <t>@unbankedhq</t>
  </si>
  <si>
    <t>@gupta_ji_2411</t>
  </si>
  <si>
    <t>@cur</t>
  </si>
  <si>
    <t>@irfanmagray17</t>
  </si>
  <si>
    <t>@yk_rha</t>
  </si>
  <si>
    <t>@secnigeria</t>
  </si>
  <si>
    <t>@beefyfinance</t>
  </si>
  <si>
    <t>@zjdolan</t>
  </si>
  <si>
    <t>@biconomy_global</t>
  </si>
  <si>
    <t>@1millionnft</t>
  </si>
  <si>
    <t>@piratechain</t>
  </si>
  <si>
    <t>@mthenelson</t>
  </si>
  <si>
    <t>@caseyahewitt</t>
  </si>
  <si>
    <t>@jamesneilmeece</t>
  </si>
  <si>
    <t>@invertironline</t>
  </si>
  <si>
    <t>@stelyb</t>
  </si>
  <si>
    <t>@liquidglobal</t>
  </si>
  <si>
    <t>@chiefwhyofficer</t>
  </si>
  <si>
    <t>@moonswapdex</t>
  </si>
  <si>
    <t>@vizique</t>
  </si>
  <si>
    <t>@jillrteamxrp</t>
  </si>
  <si>
    <t>@lawrencehwhite1</t>
  </si>
  <si>
    <t>@btc_brothers</t>
  </si>
  <si>
    <t>@soona</t>
  </si>
  <si>
    <t>@oopies</t>
  </si>
  <si>
    <t>@definft</t>
  </si>
  <si>
    <t>@drandyphung</t>
  </si>
  <si>
    <t>@apoorvlathey</t>
  </si>
  <si>
    <t>@koshkoi_</t>
  </si>
  <si>
    <t>@lukeyoungblood</t>
  </si>
  <si>
    <t>@unitprotocol</t>
  </si>
  <si>
    <t>@betincrypto</t>
  </si>
  <si>
    <t>@bitcoinmagazi</t>
  </si>
  <si>
    <t>@businessfamous</t>
  </si>
  <si>
    <t>@astharattan</t>
  </si>
  <si>
    <t>@imaadmkhan1</t>
  </si>
  <si>
    <t>@reasonisfun</t>
  </si>
  <si>
    <t>@dearezkitha</t>
  </si>
  <si>
    <t>@huobith</t>
  </si>
  <si>
    <t>@moodysinvsvc</t>
  </si>
  <si>
    <t>@pwnlord69</t>
  </si>
  <si>
    <t>@cwt_news</t>
  </si>
  <si>
    <t>@ape_tax</t>
  </si>
  <si>
    <t>@gumicryptos</t>
  </si>
  <si>
    <t>@lesommierrgis</t>
  </si>
  <si>
    <t>@crezno</t>
  </si>
  <si>
    <t>@secondlivereal</t>
  </si>
  <si>
    <t>@showcrypto</t>
  </si>
  <si>
    <t>@unioninvestment</t>
  </si>
  <si>
    <t>@jestopher_btc</t>
  </si>
  <si>
    <t>@johncblandii</t>
  </si>
  <si>
    <t>@greechee</t>
  </si>
  <si>
    <t>@ohlalacrypto</t>
  </si>
  <si>
    <t>@drakedirect_</t>
  </si>
  <si>
    <t>@pledgerfinance</t>
  </si>
  <si>
    <t>@web3foundation</t>
  </si>
  <si>
    <t>@lahuellasv</t>
  </si>
  <si>
    <t>@sec_enforcement</t>
  </si>
  <si>
    <t>@saylordotorg</t>
  </si>
  <si>
    <t>@axoni</t>
  </si>
  <si>
    <t>@step</t>
  </si>
  <si>
    <t>@dojacat</t>
  </si>
  <si>
    <t>@binancechain’s</t>
  </si>
  <si>
    <t>@10tfund</t>
  </si>
  <si>
    <t>@amber_ghaddar</t>
  </si>
  <si>
    <t>@abelitopanama</t>
  </si>
  <si>
    <t>@allianceblock</t>
  </si>
  <si>
    <t>@globalbtcfest</t>
  </si>
  <si>
    <t>@_deafbeef</t>
  </si>
  <si>
    <t>@alphafi</t>
  </si>
  <si>
    <t>@laliga</t>
  </si>
  <si>
    <t>@fantom</t>
  </si>
  <si>
    <t>@ccu_btc</t>
  </si>
  <si>
    <t>@defi_land</t>
  </si>
  <si>
    <t>@njchrisrobbins</t>
  </si>
  <si>
    <t>@antgroup</t>
  </si>
  <si>
    <t>@solana’s</t>
  </si>
  <si>
    <t>@r_h_ebright</t>
  </si>
  <si>
    <t>@rivetzcorp</t>
  </si>
  <si>
    <t>@cryptow</t>
  </si>
  <si>
    <t>@wallsteetbets</t>
  </si>
  <si>
    <t>@scottlynn</t>
  </si>
  <si>
    <t>@masterworksio</t>
  </si>
  <si>
    <t>@sznsnft</t>
  </si>
  <si>
    <t>@esmacomms</t>
  </si>
  <si>
    <t>@postoffice</t>
  </si>
  <si>
    <t>@swarmmarkets</t>
  </si>
  <si>
    <t>@jllemus</t>
  </si>
  <si>
    <t>@newyorker</t>
  </si>
  <si>
    <t>@liaholland</t>
  </si>
  <si>
    <t>@apoloohno</t>
  </si>
  <si>
    <t>@yellowheartnft</t>
  </si>
  <si>
    <t>@financialtimes</t>
  </si>
  <si>
    <t>@ping_npay</t>
  </si>
  <si>
    <t>@emoney_com</t>
  </si>
  <si>
    <t>@christieinc</t>
  </si>
  <si>
    <t>@christinelee</t>
  </si>
  <si>
    <t>@theintercept</t>
  </si>
  <si>
    <t>@ncaa</t>
  </si>
  <si>
    <t>@moneylion</t>
  </si>
  <si>
    <t>@walmart</t>
  </si>
  <si>
    <t>@profknjohnson</t>
  </si>
  <si>
    <t>@metadropmeta</t>
  </si>
  <si>
    <t>@gate_io</t>
  </si>
  <si>
    <t>@darrenlautf</t>
  </si>
  <si>
    <t>@gate_ventures</t>
  </si>
  <si>
    <t>@bundesbank</t>
  </si>
  <si>
    <t>@ganeshfrytonde</t>
  </si>
  <si>
    <t>@northerntrust</t>
  </si>
  <si>
    <t>@rohitadhikary</t>
  </si>
  <si>
    <t>@piper_sandler</t>
  </si>
  <si>
    <t>@niteshmanitwari</t>
  </si>
  <si>
    <t>@amberdataio</t>
  </si>
  <si>
    <t>@imrohit_69</t>
  </si>
  <si>
    <t>@qilinprotocol</t>
  </si>
  <si>
    <t>@hiddeniris02</t>
  </si>
  <si>
    <t>@bankinggop</t>
  </si>
  <si>
    <t>@wazirxnft</t>
  </si>
  <si>
    <t>@caceis</t>
  </si>
  <si>
    <t>@unvaxxedhoney</t>
  </si>
  <si>
    <t>@aredbord</t>
  </si>
  <si>
    <t>@aamoroso_1</t>
  </si>
  <si>
    <t>@antimatterdefi</t>
  </si>
  <si>
    <t>@icapitalnetwork</t>
  </si>
  <si>
    <t>@a16zbacked</t>
  </si>
  <si>
    <t>@trusttoken</t>
  </si>
  <si>
    <t>@ethworks</t>
  </si>
  <si>
    <t>@cryptonomist_en</t>
  </si>
  <si>
    <t>@egreeche</t>
  </si>
  <si>
    <t>@projectseedgame</t>
  </si>
  <si>
    <t>@kumaralok554</t>
  </si>
  <si>
    <t>@sarahmeyohas</t>
  </si>
  <si>
    <t>@pontac0</t>
  </si>
  <si>
    <t>@bitmex’s</t>
  </si>
  <si>
    <t>@elpaisinenglish</t>
  </si>
  <si>
    <t>@cadcad_edu</t>
  </si>
  <si>
    <t>@wsford</t>
  </si>
  <si>
    <t>@fpgcrypto</t>
  </si>
  <si>
    <t>@mvd953</t>
  </si>
  <si>
    <t>@coinspotau</t>
  </si>
  <si>
    <t>@djbooth007</t>
  </si>
  <si>
    <t>@rcrdshp</t>
  </si>
  <si>
    <t>@zktubeofficial</t>
  </si>
  <si>
    <t>@mysolomusic</t>
  </si>
  <si>
    <t>@wework</t>
  </si>
  <si>
    <t>@forefront__</t>
  </si>
  <si>
    <t>@parkpinecapital</t>
  </si>
  <si>
    <t>@futurepvc</t>
  </si>
  <si>
    <t>@conflux_network</t>
  </si>
  <si>
    <t>@celsiusnetwork’s</t>
  </si>
  <si>
    <t>@bi</t>
  </si>
  <si>
    <t>@ukhouseoflords</t>
  </si>
  <si>
    <t>@bondlyfinance</t>
  </si>
  <si>
    <t>@thebitcoindr</t>
  </si>
  <si>
    <t>@zubrexchange</t>
  </si>
  <si>
    <t>@oraclite</t>
  </si>
  <si>
    <t>@nathanmccauley</t>
  </si>
  <si>
    <t>@maxbranzburg</t>
  </si>
  <si>
    <t>@boredpimp</t>
  </si>
  <si>
    <t>@str8edgerace</t>
  </si>
  <si>
    <t>@rsalame7926</t>
  </si>
  <si>
    <t>@blockstr</t>
  </si>
  <si>
    <t>@abnamro</t>
  </si>
  <si>
    <t>@gwar</t>
  </si>
  <si>
    <t>@antoninexo</t>
  </si>
  <si>
    <t>@veefinance</t>
  </si>
  <si>
    <t>@deltabc_fund</t>
  </si>
  <si>
    <t>@bitclout</t>
  </si>
  <si>
    <t>@prysm_xyz</t>
  </si>
  <si>
    <t>@bitkontje</t>
  </si>
  <si>
    <t>@northislandvc</t>
  </si>
  <si>
    <t>@adamscrabble</t>
  </si>
  <si>
    <t>@0xfoobar</t>
  </si>
  <si>
    <t>@jehrenhofer</t>
  </si>
  <si>
    <t>@monerospace</t>
  </si>
  <si>
    <t>@invescoltd</t>
  </si>
  <si>
    <t>@blockdaemonhq</t>
  </si>
  <si>
    <t>@cryptocom’s</t>
  </si>
  <si>
    <t>@wsbdapp</t>
  </si>
  <si>
    <t>@neopets</t>
  </si>
  <si>
    <t>@solananative</t>
  </si>
  <si>
    <t>@aiww</t>
  </si>
  <si>
    <t>@tikok_us</t>
  </si>
  <si>
    <t>@alanchiu</t>
  </si>
  <si>
    <t>@jcastros</t>
  </si>
  <si>
    <t>@water_and_music</t>
  </si>
  <si>
    <t>@adoptingbtc</t>
  </si>
  <si>
    <t>@mattleising</t>
  </si>
  <si>
    <t>@stomarova</t>
  </si>
  <si>
    <t>@trlab</t>
  </si>
  <si>
    <t>@kaifulee</t>
  </si>
  <si>
    <t>@chenqiufan</t>
  </si>
  <si>
    <t>@cambrianasset</t>
  </si>
  <si>
    <t>@tsesari</t>
  </si>
  <si>
    <t>@baydakova</t>
  </si>
  <si>
    <t>@umbnetwork</t>
  </si>
  <si>
    <t>@golucidity</t>
  </si>
  <si>
    <t>@trudgetom</t>
  </si>
  <si>
    <t>@solrisefinance</t>
  </si>
  <si>
    <t>@chris_coverdale</t>
  </si>
  <si>
    <t>@jc5040</t>
  </si>
  <si>
    <t>@kayvont8</t>
  </si>
  <si>
    <t>@lnmarkets</t>
  </si>
  <si>
    <t>@npr</t>
  </si>
  <si>
    <t>@anmarabbas3</t>
  </si>
  <si>
    <t>@asanso</t>
  </si>
  <si>
    <t>@zkboxofficial</t>
  </si>
  <si>
    <t>@paywithmoon</t>
  </si>
  <si>
    <t>@solanambs</t>
  </si>
  <si>
    <t>@sekuritance</t>
  </si>
  <si>
    <t>@nasscom</t>
  </si>
  <si>
    <t>@andrecronjetech’s</t>
  </si>
  <si>
    <t>@defiyield_app</t>
  </si>
  <si>
    <t>@silvermanjacob</t>
  </si>
  <si>
    <t>@bcentralchile</t>
  </si>
  <si>
    <t>@niubi</t>
  </si>
  <si>
    <t>@0xjim</t>
  </si>
  <si>
    <t>@the_settlements</t>
  </si>
  <si>
    <t>@artbasel</t>
  </si>
  <si>
    <t>@meta_cartel</t>
  </si>
  <si>
    <t>@emurgo_io</t>
  </si>
  <si>
    <t>@swashapp</t>
  </si>
  <si>
    <t>@oviohq</t>
  </si>
  <si>
    <t>@bowtiedgenie</t>
  </si>
  <si>
    <t>@cyberdyne_ctx</t>
  </si>
  <si>
    <t>@dpakman</t>
  </si>
  <si>
    <t>@adapadofficial</t>
  </si>
  <si>
    <t>@brandy</t>
  </si>
  <si>
    <t>@avantgardefi</t>
  </si>
  <si>
    <t>@yellowcard_app</t>
  </si>
  <si>
    <t>@sparkpool_eth</t>
  </si>
  <si>
    <t>@falconxnetwork</t>
  </si>
  <si>
    <t>@2ragu</t>
  </si>
  <si>
    <t>@dylanlec</t>
  </si>
  <si>
    <t>@solcialofficial</t>
  </si>
  <si>
    <t>@clearpoolfin</t>
  </si>
  <si>
    <t>@bitmartexchange</t>
  </si>
  <si>
    <t>@bikienglish</t>
  </si>
  <si>
    <t>@fxiaohao</t>
  </si>
  <si>
    <t>@_cryptoconnect_</t>
  </si>
  <si>
    <t>@stellaorg</t>
  </si>
  <si>
    <t>@andersonkilllaw</t>
  </si>
  <si>
    <t>@nahmii_io</t>
  </si>
  <si>
    <t>@iosgvc</t>
  </si>
  <si>
    <t>@investopedia</t>
  </si>
  <si>
    <t>@senjoniernst</t>
  </si>
  <si>
    <t>@youseff_alsadi</t>
  </si>
  <si>
    <t>@angleprotocol</t>
  </si>
  <si>
    <t>@beepools</t>
  </si>
  <si>
    <t>@nbatopshotstyle</t>
  </si>
  <si>
    <t>@veritree_</t>
  </si>
  <si>
    <t>@inside_r3</t>
  </si>
  <si>
    <t>@dailycaller</t>
  </si>
  <si>
    <t>@consensysbacked</t>
  </si>
  <si>
    <t>@dccomics</t>
  </si>
  <si>
    <t>@fintechmagazine</t>
  </si>
  <si>
    <t>@fitzy7</t>
  </si>
  <si>
    <t>@thinkadvisor</t>
  </si>
  <si>
    <t>@asos</t>
  </si>
  <si>
    <t>@spotify</t>
  </si>
  <si>
    <t>@nodetoshi</t>
  </si>
  <si>
    <t>@brileyfinancial</t>
  </si>
  <si>
    <t>@pollo2x</t>
  </si>
  <si>
    <t>@ellenychang</t>
  </si>
  <si>
    <t>@compoundfinance’s</t>
  </si>
  <si>
    <t>@dr44404514</t>
  </si>
  <si>
    <t>@bradsherman</t>
  </si>
  <si>
    <t>@gelatonetwork’s</t>
  </si>
  <si>
    <t>@traderjoe_xyz</t>
  </si>
  <si>
    <t>@kkr_co</t>
  </si>
  <si>
    <t>@nftmducks</t>
  </si>
  <si>
    <t>@airnext_io</t>
  </si>
  <si>
    <t>@augurproject</t>
  </si>
  <si>
    <t>@dolcegabbana’s</t>
  </si>
  <si>
    <t>@0xpolygonbased</t>
  </si>
  <si>
    <t>@wrlobkowicz</t>
  </si>
  <si>
    <t>@mozillaorg</t>
  </si>
  <si>
    <t>@zhaojun_sh</t>
  </si>
  <si>
    <t>@mjcasey</t>
  </si>
  <si>
    <t>@somniumspace</t>
  </si>
  <si>
    <t>@stevenacohen2</t>
  </si>
  <si>
    <t>@satoshigraphics</t>
  </si>
  <si>
    <t>@btcfoundation</t>
  </si>
  <si>
    <t>@philip_gradwell</t>
  </si>
  <si>
    <t>@srbachchan</t>
  </si>
  <si>
    <t>@mobius_finance</t>
  </si>
  <si>
    <t>@linkglobaltec</t>
  </si>
  <si>
    <t>@eaglebrook</t>
  </si>
  <si>
    <t>@creaturenft</t>
  </si>
  <si>
    <t>@europol</t>
  </si>
  <si>
    <t>@functionofdots⚫</t>
  </si>
  <si>
    <t>@interpol_hq</t>
  </si>
  <si>
    <t>@marcelomprates</t>
  </si>
  <si>
    <t>@prblockchain1</t>
  </si>
  <si>
    <t>@theinformation</t>
  </si>
  <si>
    <t>@creditsuisse</t>
  </si>
  <si>
    <t>@beller</t>
  </si>
  <si>
    <t>@trustologyio</t>
  </si>
  <si>
    <t>@mitbitcoinclub</t>
  </si>
  <si>
    <t>@bumangues92</t>
  </si>
  <si>
    <t>@nybitcoiner</t>
  </si>
  <si>
    <t>@shadowbankerceo</t>
  </si>
  <si>
    <t>@jkendzicky</t>
  </si>
  <si>
    <t>@uzh_en</t>
  </si>
  <si>
    <t>@ucl</t>
  </si>
  <si>
    <t>@epikprotocol</t>
  </si>
  <si>
    <t>@impact_theory</t>
  </si>
  <si>
    <t>@nategeraci</t>
  </si>
  <si>
    <t>@stripsfinance</t>
  </si>
  <si>
    <t>@worlduniranking</t>
  </si>
  <si>
    <t>@globant</t>
  </si>
  <si>
    <t>@atixlabs</t>
  </si>
  <si>
    <t>@morganrochard</t>
  </si>
  <si>
    <t>@glxyint</t>
  </si>
  <si>
    <t>@trueventures</t>
  </si>
  <si>
    <t>@stakewise_io</t>
  </si>
  <si>
    <t>@ki_young_ju</t>
  </si>
  <si>
    <t>@annapeulen</t>
  </si>
  <si>
    <t>@sysu_1924</t>
  </si>
  <si>
    <t>@jeansehx</t>
  </si>
  <si>
    <t>@asu</t>
  </si>
  <si>
    <t>@austrian_blogs</t>
  </si>
  <si>
    <t>@cityuhongkong</t>
  </si>
  <si>
    <t>@celernetwork</t>
  </si>
  <si>
    <t>@flowbank_sa</t>
  </si>
  <si>
    <t>@finstbboard</t>
  </si>
  <si>
    <t>@21shares</t>
  </si>
  <si>
    <t>@copperhq</t>
  </si>
  <si>
    <t>@2170cell</t>
  </si>
  <si>
    <t>@alerianindexes</t>
  </si>
  <si>
    <t>@mrdarkwalker</t>
  </si>
  <si>
    <t>@cboe</t>
  </si>
  <si>
    <t>@bhelsalvador</t>
  </si>
  <si>
    <t>@wirexapp</t>
  </si>
  <si>
    <t>@ryanrfirth</t>
  </si>
  <si>
    <t>@borderless_cap</t>
  </si>
  <si>
    <t>@thorhoejer</t>
  </si>
  <si>
    <t>@tinymanorg</t>
  </si>
  <si>
    <t>@public</t>
  </si>
  <si>
    <t>@thesosf</t>
  </si>
  <si>
    <t>@meritcircle_io</t>
  </si>
  <si>
    <t>@coindeskdata’s</t>
  </si>
  <si>
    <t>@core_scientific</t>
  </si>
  <si>
    <t>@cuhkofficial</t>
  </si>
  <si>
    <t>@initc3org</t>
  </si>
  <si>
    <t>@laurawallendal</t>
  </si>
  <si>
    <t>@spacex’s</t>
  </si>
  <si>
    <t>@fgthiel</t>
  </si>
  <si>
    <t>@mg_466</t>
  </si>
  <si>
    <t>@eth_en</t>
  </si>
  <si>
    <t>@btc_jacksparrow</t>
  </si>
  <si>
    <t>@token2049</t>
  </si>
  <si>
    <t>@soymovii</t>
  </si>
  <si>
    <t>@renftlabs</t>
  </si>
  <si>
    <t>@cwsl_news</t>
  </si>
  <si>
    <t>@jlindzon</t>
  </si>
  <si>
    <t>@uwyonews</t>
  </si>
  <si>
    <t>@ashben</t>
  </si>
  <si>
    <t>@divdotvc</t>
  </si>
  <si>
    <t>@cosimoventures</t>
  </si>
  <si>
    <t>@0xpepo</t>
  </si>
  <si>
    <t>@voltequity’s</t>
  </si>
  <si>
    <t>@claychristensen’s</t>
  </si>
  <si>
    <t>@bitcoinbe</t>
  </si>
  <si>
    <t>@an</t>
  </si>
  <si>
    <t>@fantomians_</t>
  </si>
  <si>
    <t>@harryyeh</t>
  </si>
  <si>
    <t>@michaelfk</t>
  </si>
  <si>
    <t>@readtillbleed</t>
  </si>
  <si>
    <t>@chunhaolee_</t>
  </si>
  <si>
    <t>@solomeowl444</t>
  </si>
  <si>
    <t>@dang_ghost</t>
  </si>
  <si>
    <t>@ecrivaine_k</t>
  </si>
  <si>
    <t>@cyberianmine</t>
  </si>
  <si>
    <t>@cryptobelix</t>
  </si>
  <si>
    <t>@cryptocronkite</t>
  </si>
  <si>
    <t>@_anishagnihotri</t>
  </si>
  <si>
    <t>@jogador20131</t>
  </si>
  <si>
    <t>@amirmizroch</t>
  </si>
  <si>
    <t>@t0bou</t>
  </si>
  <si>
    <t>@joel_john95</t>
  </si>
  <si>
    <t>@austerity_sucks</t>
  </si>
  <si>
    <t>@bing0to</t>
  </si>
  <si>
    <t>@govjventura</t>
  </si>
  <si>
    <t>@selectacrypto</t>
  </si>
  <si>
    <t>@akadosang</t>
  </si>
  <si>
    <t>@solendprotocol</t>
  </si>
  <si>
    <t>@fllamber</t>
  </si>
  <si>
    <t>@modernfarmer1</t>
  </si>
  <si>
    <t>@spreekaway</t>
  </si>
  <si>
    <t>@zukowick</t>
  </si>
  <si>
    <t>@chillsauce1</t>
  </si>
  <si>
    <t>@defidude</t>
  </si>
  <si>
    <t>@grhmc</t>
  </si>
  <si>
    <t>@mysticryuujin</t>
  </si>
  <si>
    <t>@carlhedgren</t>
  </si>
  <si>
    <t>@ol_smoothie</t>
  </si>
  <si>
    <t>@jarule</t>
  </si>
  <si>
    <t>@mylittleuzis</t>
  </si>
  <si>
    <t>@rektredemption</t>
  </si>
  <si>
    <t>@ceterispar1bus</t>
  </si>
  <si>
    <t>@jacksondame</t>
  </si>
  <si>
    <t>@allie_ruiz</t>
  </si>
  <si>
    <t>@arbl0ck</t>
  </si>
  <si>
    <t>@n2ckchong</t>
  </si>
  <si>
    <t>@patrickloney0</t>
  </si>
  <si>
    <t>@lrb1776</t>
  </si>
  <si>
    <t>@venturecoinist</t>
  </si>
  <si>
    <t>@monetiseminds</t>
  </si>
  <si>
    <t>@monkeycharts</t>
  </si>
  <si>
    <t>@silverbulletbtc</t>
  </si>
  <si>
    <t>@0xstark</t>
  </si>
  <si>
    <t>@amplifyartists</t>
  </si>
  <si>
    <t>@oogalife</t>
  </si>
  <si>
    <t>@contra_punto</t>
  </si>
  <si>
    <t>@indidao</t>
  </si>
  <si>
    <t>@freibier13</t>
  </si>
  <si>
    <t>@neerajkafood</t>
  </si>
  <si>
    <t>@stittshappening</t>
  </si>
  <si>
    <t>@williamjluther</t>
  </si>
  <si>
    <t>@procrypt</t>
  </si>
  <si>
    <t>@_krutches</t>
  </si>
  <si>
    <t>@lawyersgunsnbtc</t>
  </si>
  <si>
    <t>@jimamendments</t>
  </si>
  <si>
    <t>@arbedout</t>
  </si>
  <si>
    <t>@burak_tamac</t>
  </si>
  <si>
    <t>@fewture</t>
  </si>
  <si>
    <t>@kellymakena</t>
  </si>
  <si>
    <t>@0xpicasso</t>
  </si>
  <si>
    <t>@tolstoybb</t>
  </si>
  <si>
    <t>@_dkleine</t>
  </si>
  <si>
    <t>@_babytrader_</t>
  </si>
  <si>
    <t>@danmulliganusa</t>
  </si>
  <si>
    <t>@tylerbench</t>
  </si>
  <si>
    <t>@atalltimehigh</t>
  </si>
  <si>
    <t>@urineforpoopoo</t>
  </si>
  <si>
    <t>@mnindian98614</t>
  </si>
  <si>
    <t>@conroydave</t>
  </si>
  <si>
    <t>@nomadsovereign</t>
  </si>
  <si>
    <t>@kylekashuv</t>
  </si>
  <si>
    <t>@amusechimp</t>
  </si>
  <si>
    <t>@thecryptocpa</t>
  </si>
  <si>
    <t>@theromanhodler</t>
  </si>
  <si>
    <t>@shadowy_cod3r</t>
  </si>
  <si>
    <t>@uponly</t>
  </si>
  <si>
    <t>@cosmotheoros22</t>
  </si>
  <si>
    <t>@mikedemarais</t>
  </si>
  <si>
    <t>@andrewsweet</t>
  </si>
  <si>
    <t>@nickatfp</t>
  </si>
  <si>
    <t>@formershell</t>
  </si>
  <si>
    <t>@natharooni</t>
  </si>
  <si>
    <t>@chobani</t>
  </si>
  <si>
    <t>@zebpay</t>
  </si>
  <si>
    <t>@hamdiulukaya</t>
  </si>
  <si>
    <t>@fozzimandias</t>
  </si>
  <si>
    <t>@convexfinance</t>
  </si>
  <si>
    <t>@edireson</t>
  </si>
  <si>
    <t>@cryptobaaa</t>
  </si>
  <si>
    <t>@techpolicycat</t>
  </si>
  <si>
    <t>@rodrigosalcedov</t>
  </si>
  <si>
    <t>@rarible</t>
  </si>
  <si>
    <t>@jmbajuice</t>
  </si>
  <si>
    <t>@sean_cover</t>
  </si>
  <si>
    <t>@hbarandchill</t>
  </si>
  <si>
    <t>@moutonnoir67</t>
  </si>
  <si>
    <t>@richjwidmann</t>
  </si>
  <si>
    <t>@jasonsomensatto</t>
  </si>
  <si>
    <t>@forculus</t>
  </si>
  <si>
    <t>@nickgiambruno</t>
  </si>
  <si>
    <t>@reneedicherri</t>
  </si>
  <si>
    <t>@fartconthird</t>
  </si>
  <si>
    <t>@ratwell0x</t>
  </si>
  <si>
    <t>@samkorn</t>
  </si>
  <si>
    <t>@elwalvador</t>
  </si>
  <si>
    <t>@dgwbirch</t>
  </si>
  <si>
    <t>@walktheonline</t>
  </si>
  <si>
    <t>@hamahamaiamas</t>
  </si>
  <si>
    <t>@siaaavash</t>
  </si>
  <si>
    <t>@xcloudvisionsx</t>
  </si>
  <si>
    <t>@teaching_crypto</t>
  </si>
  <si>
    <t>@0xmons</t>
  </si>
  <si>
    <t>@jfeiwell</t>
  </si>
  <si>
    <t>@ojopelao</t>
  </si>
  <si>
    <t>@cnbci</t>
  </si>
  <si>
    <t>@saros_finance</t>
  </si>
  <si>
    <t>@josebaredes</t>
  </si>
  <si>
    <t>@thechicagovc</t>
  </si>
  <si>
    <t>@jerimican5445</t>
  </si>
  <si>
    <t>@200keks</t>
  </si>
  <si>
    <t>@theo_mog</t>
  </si>
  <si>
    <t>@maximiliannorz</t>
  </si>
  <si>
    <t>@michellephan</t>
  </si>
  <si>
    <t>@zakawaqar</t>
  </si>
  <si>
    <t>@rich__godwin</t>
  </si>
  <si>
    <t>@crainbf</t>
  </si>
  <si>
    <t>@r</t>
  </si>
  <si>
    <t>@block</t>
  </si>
  <si>
    <t>@pandapops7</t>
  </si>
  <si>
    <t>@zebosjef</t>
  </si>
  <si>
    <t>@itsnihilas</t>
  </si>
  <si>
    <t>@iitmadras</t>
  </si>
  <si>
    <t>@godbol</t>
  </si>
  <si>
    <t>@adrianxnguyen</t>
  </si>
  <si>
    <t>@moist_turtel</t>
  </si>
  <si>
    <t>@covid_token</t>
  </si>
  <si>
    <t>@araragirukasu</t>
  </si>
  <si>
    <t>@fehrsam</t>
  </si>
  <si>
    <t>@reason</t>
  </si>
  <si>
    <t>@diopfode</t>
  </si>
  <si>
    <t>@mozilla’s</t>
  </si>
  <si>
    <t>@zourrexslim</t>
  </si>
  <si>
    <t>@seldo</t>
  </si>
  <si>
    <t>@seadahmetovic</t>
  </si>
  <si>
    <t>@geekosupremo</t>
  </si>
  <si>
    <t>@techgirl1908</t>
  </si>
  <si>
    <t>@spolsky</t>
  </si>
  <si>
    <t>@br</t>
  </si>
  <si>
    <t>@jina</t>
  </si>
  <si>
    <t>@eileencodes</t>
  </si>
  <si>
    <t>@josephsirosh</t>
  </si>
  <si>
    <t>@stoolpresidente</t>
  </si>
  <si>
    <t>@marsjosephine</t>
  </si>
  <si>
    <t>@toobahlou</t>
  </si>
  <si>
    <t>@ridwan_ak00</t>
  </si>
  <si>
    <t>@pgolka</t>
  </si>
  <si>
    <t>@memoria_eth</t>
  </si>
  <si>
    <t>@muslimagorist</t>
  </si>
  <si>
    <t>@bitcoinnotbombs</t>
  </si>
  <si>
    <t>@titan_v16</t>
  </si>
  <si>
    <t>@romain_rouphael</t>
  </si>
  <si>
    <t>@iamjasonbailey</t>
  </si>
  <si>
    <t>@zainb_121</t>
  </si>
  <si>
    <t>@sportzbetz69</t>
  </si>
  <si>
    <t>@portalheads</t>
  </si>
  <si>
    <t>@davir01</t>
  </si>
  <si>
    <t>@lambocity2021</t>
  </si>
  <si>
    <t>@drex_jpg</t>
  </si>
  <si>
    <t>@mjbmetals</t>
  </si>
  <si>
    <t>@bitcoinsimply</t>
  </si>
  <si>
    <t>@yourbtcc</t>
  </si>
  <si>
    <t>@indigo_nakamoto</t>
  </si>
  <si>
    <t>@litecoin_nl</t>
  </si>
  <si>
    <t>@long_litecoin</t>
  </si>
  <si>
    <t>@__aava__</t>
  </si>
  <si>
    <t>@decredproject</t>
  </si>
  <si>
    <t>@nichanank</t>
  </si>
  <si>
    <t>@theeconomist</t>
  </si>
  <si>
    <t>@handrev</t>
  </si>
  <si>
    <t>@gmekhail</t>
  </si>
  <si>
    <t>@projectlarix</t>
  </si>
  <si>
    <t>@satsonthedollar</t>
  </si>
  <si>
    <t>@bagelsfinance</t>
  </si>
  <si>
    <t>@maheshpandit_</t>
  </si>
  <si>
    <t>@rajat37234380</t>
  </si>
  <si>
    <t>@thesignaldotco</t>
  </si>
  <si>
    <t>@bitcoin_ator</t>
  </si>
  <si>
    <t>@cryptiger4</t>
  </si>
  <si>
    <t>@unwiringindia</t>
  </si>
  <si>
    <t>@cfl365_finance</t>
  </si>
  <si>
    <t>@cnnnews18</t>
  </si>
  <si>
    <t>@jeandussetour</t>
  </si>
  <si>
    <t>@ridhimb</t>
  </si>
  <si>
    <t>@mebynetta</t>
  </si>
  <si>
    <t>@balachauhan</t>
  </si>
  <si>
    <t>@xpressbengaluru</t>
  </si>
  <si>
    <t>@newindianxpress</t>
  </si>
  <si>
    <t>@magyartams16</t>
  </si>
  <si>
    <t>@adsalunkhe909</t>
  </si>
  <si>
    <t>@reaper_farm</t>
  </si>
  <si>
    <t>@bertcoin1</t>
  </si>
  <si>
    <t>@learningexpe</t>
  </si>
  <si>
    <t>@sto</t>
  </si>
  <si>
    <t>@alexhofford</t>
  </si>
  <si>
    <t>@victorlabrusse</t>
  </si>
  <si>
    <t>@tokeneveets</t>
  </si>
  <si>
    <t>@sebgouspillou</t>
  </si>
  <si>
    <t>@pierr_person</t>
  </si>
  <si>
    <t>@philippeherlin</t>
  </si>
  <si>
    <t>@borgetsebastien</t>
  </si>
  <si>
    <t>@bitcoinadrock</t>
  </si>
  <si>
    <t>@alexsalvinews</t>
  </si>
  <si>
    <t>@gldslvbtc</t>
  </si>
  <si>
    <t>@liamihorne</t>
  </si>
  <si>
    <t>@paint_swap</t>
  </si>
  <si>
    <t>@baldprivilege</t>
  </si>
  <si>
    <t>@angelacoat</t>
  </si>
  <si>
    <t>@maxkeise</t>
  </si>
  <si>
    <t>@ignisfatuushas1</t>
  </si>
  <si>
    <t>@ogfomk</t>
  </si>
  <si>
    <t>@nomiprins</t>
  </si>
  <si>
    <t>@churrascooooo</t>
  </si>
  <si>
    <t>@bitcoinforkidd1</t>
  </si>
  <si>
    <t>@sen</t>
  </si>
  <si>
    <t>@g_s_bhogal</t>
  </si>
  <si>
    <t>@millaliraj</t>
  </si>
  <si>
    <t>@gilgameshofjpeg</t>
  </si>
  <si>
    <t>@nas</t>
  </si>
  <si>
    <t>@mikeshinoda</t>
  </si>
  <si>
    <t>@pusha_t</t>
  </si>
  <si>
    <t>@cooopahtroopa</t>
  </si>
  <si>
    <t>@mzkvisuals</t>
  </si>
  <si>
    <t>@cryptofishx</t>
  </si>
  <si>
    <t>@3fmusic</t>
  </si>
  <si>
    <t>@snoopdogg’s</t>
  </si>
  <si>
    <t>@vaynernft</t>
  </si>
  <si>
    <t>@poetslost</t>
  </si>
  <si>
    <t>@immunefi</t>
  </si>
  <si>
    <t>@insurace_io</t>
  </si>
  <si>
    <t>@0xmurloc</t>
  </si>
  <si>
    <t>@bchillman</t>
  </si>
  <si>
    <t>@giftigr</t>
  </si>
  <si>
    <t>@sergeenok</t>
  </si>
  <si>
    <t>@cryptobulma</t>
  </si>
  <si>
    <t>@bennybenassi</t>
  </si>
  <si>
    <t>@martymakary</t>
  </si>
  <si>
    <t>@paulvandyk</t>
  </si>
  <si>
    <t>@unifty_com</t>
  </si>
  <si>
    <t>@rarity_plus</t>
  </si>
  <si>
    <t>@hodlshrooms</t>
  </si>
  <si>
    <t>@kmspleaseee</t>
  </si>
  <si>
    <t>@trueblueusa1</t>
  </si>
  <si>
    <t>@frankluntz</t>
  </si>
  <si>
    <t>@0xtane</t>
  </si>
  <si>
    <t>@kryptogainzzz</t>
  </si>
  <si>
    <t>@friesianv2</t>
  </si>
  <si>
    <t>@skiddyjim</t>
  </si>
  <si>
    <t>@chowcollection</t>
  </si>
  <si>
    <t>@stephhughes95</t>
  </si>
  <si>
    <t>@th</t>
  </si>
  <si>
    <t>@m_keenum</t>
  </si>
  <si>
    <t>@benedictevans</t>
  </si>
  <si>
    <t>@coinvigilante</t>
  </si>
  <si>
    <t>@mumukabikon</t>
  </si>
  <si>
    <t>@norulexz</t>
  </si>
  <si>
    <t>@p</t>
  </si>
  <si>
    <t>@allotrends</t>
  </si>
  <si>
    <t>@andresengle</t>
  </si>
  <si>
    <t>@bloxlivetv</t>
  </si>
  <si>
    <t>@lightnin</t>
  </si>
  <si>
    <t>@abbymartin</t>
  </si>
  <si>
    <t>@loyolatrue</t>
  </si>
  <si>
    <t>@spearhead</t>
  </si>
  <si>
    <t>@rich_orava</t>
  </si>
  <si>
    <t>@katmaibeast</t>
  </si>
  <si>
    <t>@schorlukas</t>
  </si>
  <si>
    <t>@amuyshondt</t>
  </si>
  <si>
    <t>@francishellyer</t>
  </si>
  <si>
    <t>@california_hodl</t>
  </si>
  <si>
    <t>@pahueg</t>
  </si>
  <si>
    <t>@ricardo_ngv</t>
  </si>
  <si>
    <t>@0xadventure</t>
  </si>
  <si>
    <t>@stacyhe</t>
  </si>
  <si>
    <t>@1hodlclub</t>
  </si>
  <si>
    <t>@shanetrammel</t>
  </si>
  <si>
    <t>@stinkerton1</t>
  </si>
  <si>
    <t>@tradetalks</t>
  </si>
  <si>
    <t>@jodiegunzber</t>
  </si>
  <si>
    <t>@hansthered</t>
  </si>
  <si>
    <t>@periclesukraine</t>
  </si>
  <si>
    <t>@waltjsmith</t>
  </si>
  <si>
    <t>@realvisio</t>
  </si>
  <si>
    <t>@forkast_news</t>
  </si>
  <si>
    <t>@angietvlau</t>
  </si>
  <si>
    <t>@lizzywol</t>
  </si>
  <si>
    <t>@engineerings0</t>
  </si>
  <si>
    <t>@crypto_shuraba</t>
  </si>
  <si>
    <t>@fantomf</t>
  </si>
  <si>
    <t>@fantom_doge</t>
  </si>
  <si>
    <t>@gloirekw</t>
  </si>
  <si>
    <t>@krbecrypto</t>
  </si>
  <si>
    <t>@imapp_pl</t>
  </si>
  <si>
    <t>@stereumdev</t>
  </si>
  <si>
    <t>@johnsterlacci</t>
  </si>
  <si>
    <t>@alexcryptobg</t>
  </si>
  <si>
    <t>@jonnajarian</t>
  </si>
  <si>
    <t>@artifactsmuseum</t>
  </si>
  <si>
    <t>@coing</t>
  </si>
  <si>
    <t>@techcrunch</t>
  </si>
  <si>
    <t>@blo</t>
  </si>
  <si>
    <t>@codeorg</t>
  </si>
  <si>
    <t>@jtidmarsh</t>
  </si>
  <si>
    <t>@jackmurphylive</t>
  </si>
  <si>
    <t>@omgbruce</t>
  </si>
  <si>
    <t>@venturefounder</t>
  </si>
  <si>
    <t>@vinismdoliveira</t>
  </si>
  <si>
    <t>@lisaabramowicz1</t>
  </si>
  <si>
    <t>@ft_caps</t>
  </si>
  <si>
    <t>@universal_sci</t>
  </si>
  <si>
    <t>@evanescoio</t>
  </si>
  <si>
    <t>@aislinnkeely</t>
  </si>
  <si>
    <t>@starkne</t>
  </si>
  <si>
    <t>@mike</t>
  </si>
  <si>
    <t>@hbarra</t>
  </si>
  <si>
    <t>@juliov</t>
  </si>
  <si>
    <t>@at</t>
  </si>
  <si>
    <t>@ra</t>
  </si>
  <si>
    <t>@ricardo5antonio</t>
  </si>
  <si>
    <t>@westernunion</t>
  </si>
  <si>
    <t>@wildcardgamep2e</t>
  </si>
  <si>
    <t>@lildragonme</t>
  </si>
  <si>
    <t>@permahodler</t>
  </si>
  <si>
    <t>@adventuredr</t>
  </si>
  <si>
    <t>@chrishairmac</t>
  </si>
  <si>
    <t>@desperatesia</t>
  </si>
  <si>
    <t>@3dnuts</t>
  </si>
  <si>
    <t>@btc_revolution</t>
  </si>
  <si>
    <t>@mtcbtc</t>
  </si>
  <si>
    <t>@michaelgrau</t>
  </si>
  <si>
    <t>@kevinpenger</t>
  </si>
  <si>
    <t>@acgrayling</t>
  </si>
  <si>
    <t>@48notwrong</t>
  </si>
  <si>
    <t>@other_mrs</t>
  </si>
  <si>
    <t>@btcoverfiat</t>
  </si>
  <si>
    <t>@btcsurgeonmd</t>
  </si>
  <si>
    <t>@0coin2wholecoin</t>
  </si>
  <si>
    <t>@trustnodes</t>
  </si>
  <si>
    <t>@bitcoin_sage</t>
  </si>
  <si>
    <t>@benallenfoto</t>
  </si>
  <si>
    <t>@cryptohomilist</t>
  </si>
  <si>
    <t>@pascalboyart</t>
  </si>
  <si>
    <t>@surayviru73</t>
  </si>
  <si>
    <t>@sebastianrie3</t>
  </si>
  <si>
    <t>@von_skal</t>
  </si>
  <si>
    <t>@fluxdev3</t>
  </si>
  <si>
    <t>@_howzat</t>
  </si>
  <si>
    <t>@evolbud</t>
  </si>
  <si>
    <t>@mn2big</t>
  </si>
  <si>
    <t>@dr__nakamoto</t>
  </si>
  <si>
    <t>@petermcco</t>
  </si>
  <si>
    <t>@scottishsats</t>
  </si>
  <si>
    <t>@maysambehravesh</t>
  </si>
  <si>
    <t>@ancient8_gg</t>
  </si>
  <si>
    <t>@deckard6_6</t>
  </si>
  <si>
    <t>@fmfuturee</t>
  </si>
  <si>
    <t>@dsrinvesting</t>
  </si>
  <si>
    <t>@my_xra</t>
  </si>
  <si>
    <t>@xt1lg</t>
  </si>
  <si>
    <t>@amaconthetrack</t>
  </si>
  <si>
    <t>@epcoin1</t>
  </si>
  <si>
    <t>@petersweden7</t>
  </si>
  <si>
    <t>@paintwithalex</t>
  </si>
  <si>
    <t>@ravijot14</t>
  </si>
  <si>
    <t>@sparrowwallet</t>
  </si>
  <si>
    <t>@rt_com</t>
  </si>
  <si>
    <t>@fxpiptitan</t>
  </si>
  <si>
    <t>@racheldtobias</t>
  </si>
  <si>
    <t>@_bitcoinbinary_</t>
  </si>
  <si>
    <t>@iamoliveallen</t>
  </si>
  <si>
    <t>@jonmosero</t>
  </si>
  <si>
    <t>@bitcointhesis13</t>
  </si>
  <si>
    <t>@harryhalpin</t>
  </si>
  <si>
    <t>@hellostillmark</t>
  </si>
  <si>
    <t>@andrewbrennan_1</t>
  </si>
  <si>
    <t>@ibac_btc</t>
  </si>
  <si>
    <t>@lanamarks</t>
  </si>
  <si>
    <t>@newtgingrich</t>
  </si>
  <si>
    <t>@babyswap_bsc</t>
  </si>
  <si>
    <t>@jackma</t>
  </si>
  <si>
    <t>@genericblog</t>
  </si>
  <si>
    <t>@litewallet_app</t>
  </si>
  <si>
    <t>@bgmasters</t>
  </si>
  <si>
    <t>@stacking_sats_</t>
  </si>
  <si>
    <t>@pieterbotha12</t>
  </si>
  <si>
    <t>@frank_giust</t>
  </si>
  <si>
    <t>@godbo</t>
  </si>
  <si>
    <t>@gotgoxed</t>
  </si>
  <si>
    <t>@agurevich23</t>
  </si>
  <si>
    <t>@xlotuseater</t>
  </si>
  <si>
    <t>@stephanlivera’s</t>
  </si>
  <si>
    <t>@hodlneversodl</t>
  </si>
  <si>
    <t>@mansa_godson</t>
  </si>
  <si>
    <t>@insidebitcoin21</t>
  </si>
  <si>
    <t>@dr_orlovsky</t>
  </si>
  <si>
    <t>@bitcoin_casita</t>
  </si>
  <si>
    <t>@michaelshindler</t>
  </si>
  <si>
    <t>@sbjsbd</t>
  </si>
  <si>
    <t>@sumukhsridhara</t>
  </si>
  <si>
    <t>@navalisms</t>
  </si>
  <si>
    <t>@onelove_bitcoin</t>
  </si>
  <si>
    <t>@coi</t>
  </si>
  <si>
    <t>@philippebek</t>
  </si>
  <si>
    <t>@china4tech</t>
  </si>
  <si>
    <t>@dividendc2</t>
  </si>
  <si>
    <t>@ck_snark</t>
  </si>
  <si>
    <t>@cryptic_oz</t>
  </si>
  <si>
    <t>@super70ssports</t>
  </si>
  <si>
    <t>@taurus_hq</t>
  </si>
  <si>
    <t>@richardryan</t>
  </si>
  <si>
    <t>@toneva</t>
  </si>
  <si>
    <t>@shapeshiftdao</t>
  </si>
  <si>
    <t>@bitboy_crypto</t>
  </si>
  <si>
    <t>@emergent_btc</t>
  </si>
  <si>
    <t>@radiocacanft@usmverse</t>
  </si>
  <si>
    <t>@payitforwarddad</t>
  </si>
  <si>
    <t>@btcdragonlord</t>
  </si>
  <si>
    <t>@thesmarmybum</t>
  </si>
  <si>
    <t>@shape</t>
  </si>
  <si>
    <t>@bitrefill</t>
  </si>
  <si>
    <t>@specialxservice</t>
  </si>
  <si>
    <t>@chriswood1821</t>
  </si>
  <si>
    <t>@philosophy_muse</t>
  </si>
  <si>
    <t>@bankdirector</t>
  </si>
  <si>
    <t>@thestoshow</t>
  </si>
  <si>
    <t>@tokenwig</t>
  </si>
  <si>
    <t>@radio102nueve</t>
  </si>
  <si>
    <t>@willieventura_</t>
  </si>
  <si>
    <t>@alexiarivasg1</t>
  </si>
  <si>
    <t>@mamaschwen</t>
  </si>
  <si>
    <t>@elisabeth_steyn</t>
  </si>
  <si>
    <t>@ruark</t>
  </si>
  <si>
    <t>@dotybilly</t>
  </si>
  <si>
    <t>@mylutterworth</t>
  </si>
  <si>
    <t>@hdxacademy</t>
  </si>
  <si>
    <t>@jbustillo1</t>
  </si>
  <si>
    <t>@salomoncartoon</t>
  </si>
  <si>
    <t>@thisismoney</t>
  </si>
  <si>
    <t>@bitplazamobile</t>
  </si>
  <si>
    <t>@pete_rizzo_’s</t>
  </si>
  <si>
    <t>@gamezone_app</t>
  </si>
  <si>
    <t>@janelytv</t>
  </si>
  <si>
    <t>@bitcoin_pod</t>
  </si>
  <si>
    <t>@bitmaxi37</t>
  </si>
  <si>
    <t>@bitcoinage</t>
  </si>
  <si>
    <t>@na</t>
  </si>
  <si>
    <t>@lessharma</t>
  </si>
  <si>
    <t>@lars0x</t>
  </si>
  <si>
    <t>@sumeet724</t>
  </si>
  <si>
    <t>@rachlove31</t>
  </si>
  <si>
    <t>@i__w______</t>
  </si>
  <si>
    <t>@nigel_farage</t>
  </si>
  <si>
    <t>@newsthump</t>
  </si>
  <si>
    <t>@billyvacant</t>
  </si>
  <si>
    <t>@tockiad</t>
  </si>
  <si>
    <t>@laryelo</t>
  </si>
  <si>
    <t>@aircoinreal</t>
  </si>
  <si>
    <t>@n1__ray</t>
  </si>
  <si>
    <t>@dtellogaete</t>
  </si>
  <si>
    <t>@diopfode’s</t>
  </si>
  <si>
    <t>@du_jannes</t>
  </si>
  <si>
    <t>@0xbunnygirl</t>
  </si>
  <si>
    <t>@jaimeschmidt</t>
  </si>
  <si>
    <t>@lightrider5</t>
  </si>
  <si>
    <t>@arcbtc</t>
  </si>
  <si>
    <t>@singareddynm</t>
  </si>
  <si>
    <t>@strack_ben</t>
  </si>
  <si>
    <t>@mi</t>
  </si>
  <si>
    <t>@life_of_pandaa</t>
  </si>
  <si>
    <t>@tolkienproverbs</t>
  </si>
  <si>
    <t>@adam_orth</t>
  </si>
  <si>
    <t>@jehudycastro</t>
  </si>
  <si>
    <t>@lukederrin</t>
  </si>
  <si>
    <t>@news_ntd</t>
  </si>
  <si>
    <t>@rouss_2611</t>
  </si>
  <si>
    <t>@josesantaneco7</t>
  </si>
  <si>
    <t>@silvioaquinog</t>
  </si>
  <si>
    <t>@greglintanaka</t>
  </si>
  <si>
    <t>@ra_yds</t>
  </si>
  <si>
    <t>@yieldalchemist</t>
  </si>
  <si>
    <t>@apomplian</t>
  </si>
  <si>
    <t>@duartezezo</t>
  </si>
  <si>
    <t>@joe_saz</t>
  </si>
  <si>
    <t>@uglyoldgoat1</t>
  </si>
  <si>
    <t>@nicoaferr</t>
  </si>
  <si>
    <t>@nouveaudeco</t>
  </si>
  <si>
    <t>@sl_btc</t>
  </si>
  <si>
    <t>@davidac35075727</t>
  </si>
  <si>
    <t>@_taxmeifyoucan_</t>
  </si>
  <si>
    <t>@lnbits</t>
  </si>
  <si>
    <t>@porfiriochica</t>
  </si>
  <si>
    <t>@tobyjrtaber</t>
  </si>
  <si>
    <t>@abychuela05</t>
  </si>
  <si>
    <t>@chatovargassv</t>
  </si>
  <si>
    <t>@bethanyhamilton</t>
  </si>
  <si>
    <t>@borja503</t>
  </si>
  <si>
    <t>@mighty_bc</t>
  </si>
  <si>
    <t>@hugoramospt</t>
  </si>
  <si>
    <t>@quarkslab</t>
  </si>
  <si>
    <t>@kimebtc</t>
  </si>
  <si>
    <t>@lynaldencont</t>
  </si>
  <si>
    <t>@_whitneywebb</t>
  </si>
  <si>
    <t>@sketchaganda</t>
  </si>
  <si>
    <t>@cryptovfefe</t>
  </si>
  <si>
    <t>@martinezdavid_1</t>
  </si>
  <si>
    <t>@pncsv</t>
  </si>
  <si>
    <t>@shellylegit</t>
  </si>
  <si>
    <t>@icoffender</t>
  </si>
  <si>
    <t>@orangepillp</t>
  </si>
  <si>
    <t>@lookcoconuts</t>
  </si>
  <si>
    <t>@_dawdu</t>
  </si>
  <si>
    <t>@jcksie</t>
  </si>
  <si>
    <t>@ssi_ambassador</t>
  </si>
  <si>
    <t>@shaneaparrish</t>
  </si>
  <si>
    <t>@sgfintechfest</t>
  </si>
  <si>
    <t>@williamsorianoh</t>
  </si>
  <si>
    <t>@nathanielpopper</t>
  </si>
  <si>
    <t>@whey_standard</t>
  </si>
  <si>
    <t>@pathedger18</t>
  </si>
  <si>
    <t>@gavindyoung</t>
  </si>
  <si>
    <t>@osloff’s</t>
  </si>
  <si>
    <t>@notzainagain</t>
  </si>
  <si>
    <t>@gordonlawltd</t>
  </si>
  <si>
    <t>@hampus_s</t>
  </si>
  <si>
    <t>@shillhodl_</t>
  </si>
  <si>
    <t>@amlane_au</t>
  </si>
  <si>
    <t>@profjasonpotts</t>
  </si>
  <si>
    <t>@blockchainrmit</t>
  </si>
  <si>
    <t>@tn5telenoticias</t>
  </si>
  <si>
    <t>@orthonormalist</t>
  </si>
  <si>
    <t>@virus_city_</t>
  </si>
  <si>
    <t>@obi</t>
  </si>
  <si>
    <t>@coincornernaomi</t>
  </si>
  <si>
    <t>@nancytracker</t>
  </si>
  <si>
    <t>@mymasterwar</t>
  </si>
  <si>
    <t>@satoshienvzla</t>
  </si>
  <si>
    <t>@l_nakaghini</t>
  </si>
  <si>
    <t>@samjr</t>
  </si>
  <si>
    <t>@vanillaopinions</t>
  </si>
  <si>
    <t>@tito_garito</t>
  </si>
  <si>
    <t>@dan_gaskin</t>
  </si>
  <si>
    <t>@defiantapp</t>
  </si>
  <si>
    <t>@bro_calms</t>
  </si>
  <si>
    <t>@baekkyoumkim</t>
  </si>
  <si>
    <t>@ryanwatkins_</t>
  </si>
  <si>
    <t>@wenlambodefi</t>
  </si>
  <si>
    <t>@medardofmln</t>
  </si>
  <si>
    <t>@opinion_esa</t>
  </si>
  <si>
    <t>@fmlnoficial</t>
  </si>
  <si>
    <t>@chinchontepec22</t>
  </si>
  <si>
    <t>@wolovim</t>
  </si>
  <si>
    <t>@odoudin</t>
  </si>
  <si>
    <t>@wamdacapital</t>
  </si>
  <si>
    <t>@mims</t>
  </si>
  <si>
    <t>@bloctrends</t>
  </si>
  <si>
    <t>@vl4k</t>
  </si>
  <si>
    <t>@reckless</t>
  </si>
  <si>
    <t>@rollomcfloogle</t>
  </si>
  <si>
    <t>@franfuentessv</t>
  </si>
  <si>
    <t>@chelita_ni</t>
  </si>
  <si>
    <t>@noalospoliticos</t>
  </si>
  <si>
    <t>@jonnylitecoin</t>
  </si>
  <si>
    <t>@1mpitts</t>
  </si>
  <si>
    <t>@thebitco</t>
  </si>
  <si>
    <t>@rodrigoayalasv</t>
  </si>
  <si>
    <t>@americanhodl5</t>
  </si>
  <si>
    <t>@myspacetom</t>
  </si>
  <si>
    <t>@akihikotv</t>
  </si>
  <si>
    <t>@marsecosystem</t>
  </si>
  <si>
    <t>@chrisco</t>
  </si>
  <si>
    <t>@adamscochran</t>
  </si>
  <si>
    <t>@sama</t>
  </si>
  <si>
    <t>@chivowalle</t>
  </si>
  <si>
    <t>@danielriveratdc</t>
  </si>
  <si>
    <t>@maciejbudkowski</t>
  </si>
  <si>
    <t>@lndian_bronson</t>
  </si>
  <si>
    <t>@coinmetrics’s</t>
  </si>
  <si>
    <t>@bw</t>
  </si>
  <si>
    <t>@pavolrusnak</t>
  </si>
  <si>
    <t>@alexisxrivas</t>
  </si>
  <si>
    <t>@omarmol71</t>
  </si>
  <si>
    <t>@tirodirecto_tv</t>
  </si>
  <si>
    <t>@santoscanoc</t>
  </si>
  <si>
    <t>@fwd_party</t>
  </si>
  <si>
    <t>@lemiscate</t>
  </si>
  <si>
    <t>@hdevalence</t>
  </si>
  <si>
    <t>@fspieler</t>
  </si>
  <si>
    <t>@microst</t>
  </si>
  <si>
    <t>@pareinoia</t>
  </si>
  <si>
    <t>@truecrypto28</t>
  </si>
  <si>
    <t>@liquid_</t>
  </si>
  <si>
    <t>@sigp_io</t>
  </si>
  <si>
    <t>@dellcam</t>
  </si>
  <si>
    <t>@tiktokinvestors</t>
  </si>
  <si>
    <t>@jsadinolfi</t>
  </si>
  <si>
    <t>@fenwickwest</t>
  </si>
  <si>
    <t>@earncarrot</t>
  </si>
  <si>
    <t>@utxomgmt</t>
  </si>
  <si>
    <t>@romeoherrera1</t>
  </si>
  <si>
    <t>@litecoinmag</t>
  </si>
  <si>
    <t>@justbitcoinbits</t>
  </si>
  <si>
    <t>@peaceofbitcoin</t>
  </si>
  <si>
    <t>@bitcoin_halving</t>
  </si>
  <si>
    <t>@bitcoinpuppet</t>
  </si>
  <si>
    <t>@steve90315595</t>
  </si>
  <si>
    <t>@mena_conflict</t>
  </si>
  <si>
    <t>@cryptoquick</t>
  </si>
  <si>
    <t>@bitcoinwolfy</t>
  </si>
  <si>
    <t>@willmanidis</t>
  </si>
  <si>
    <t>@calebnnavarro</t>
  </si>
  <si>
    <t>@fujifinite</t>
  </si>
  <si>
    <t>@tobilindh</t>
  </si>
  <si>
    <t>@blockbankapp</t>
  </si>
  <si>
    <t>@jamesthetang</t>
  </si>
  <si>
    <t>@btcpadre</t>
  </si>
  <si>
    <t>@conorokus</t>
  </si>
  <si>
    <t>@ronwhammond</t>
  </si>
  <si>
    <t>@bitcoinmagazin</t>
  </si>
  <si>
    <t>@inputmag</t>
  </si>
  <si>
    <t>@mari</t>
  </si>
  <si>
    <t>@jayhao8</t>
  </si>
  <si>
    <t>@coinclubjapan</t>
  </si>
  <si>
    <t>@exit50</t>
  </si>
  <si>
    <t>@litpixelbtc21</t>
  </si>
  <si>
    <t>@bitswanoc</t>
  </si>
  <si>
    <t>@m_mosier_</t>
  </si>
  <si>
    <t>@usbank</t>
  </si>
  <si>
    <t>@ethereumJoseph</t>
  </si>
  <si>
    <t>('@infura_io', 4)</t>
  </si>
  <si>
    <t>('@0xpolygon', 4)</t>
  </si>
  <si>
    <t>('@tachyonaccel', 3)</t>
  </si>
  <si>
    <t>('@trufflesuite', 2)</t>
  </si>
  <si>
    <t>('@treum_io', 2)</t>
  </si>
  <si>
    <t>('@filecoin', 2)</t>
  </si>
  <si>
    <t>('@arbitrum', 2)</t>
  </si>
  <si>
    <t>('@entethalliance', 2)</t>
  </si>
  <si>
    <t>('@metamask', 2)</t>
  </si>
  <si>
    <t>('@virtue_poker', 1)</t>
  </si>
  <si>
    <t>('@paulpierce34', 1)</t>
  </si>
  <si>
    <t>('@philivey', 1)</t>
  </si>
  <si>
    <t>('@mrbeast', 1)</t>
  </si>
  <si>
    <t>('@mkalinin2', 1)</t>
  </si>
  <si>
    <t>('@protolambda', 1)</t>
  </si>
  <si>
    <t>('@consensysquorum', 1)</t>
  </si>
  <si>
    <t>('@lesliepicker', 1)</t>
  </si>
  <si>
    <t>('@owocki', 1)</t>
  </si>
  <si>
    <t>('@vitalikbuterin', 1)</t>
  </si>
  <si>
    <t>('@balajis', 1)</t>
  </si>
  <si>
    <t>('@makerdao', 1)</t>
  </si>
  <si>
    <t>('@uniswap', 1)</t>
  </si>
  <si>
    <t>('@liquality_io', 1)</t>
  </si>
  <si>
    <t>('@consensysmesh', 1)</t>
  </si>
  <si>
    <t>('@optimismpbc', 1)</t>
  </si>
  <si>
    <t>('@baselineproto', 1)</t>
  </si>
  <si>
    <t>('@baseledgernet', 1)</t>
  </si>
  <si>
    <t>('@consensys', 1)</t>
  </si>
  <si>
    <t>('@gilliantett', 1)</t>
  </si>
  <si>
    <t>('@mminstitutional', 1)</t>
  </si>
  <si>
    <t>('@bitgo', 1)</t>
  </si>
  <si>
    <t>('@cactuscustody', 1)</t>
  </si>
  <si>
    <t>('@qredonetwork', 1)</t>
  </si>
  <si>
    <t>@VitalikButerin</t>
  </si>
  <si>
    <t>('@optimismpbc', 8)</t>
  </si>
  <si>
    <t>('@marklutter', 8)</t>
  </si>
  <si>
    <t>('@esyudkowsky', 7)</t>
  </si>
  <si>
    <t>('@tylercowen', 7)</t>
  </si>
  <si>
    <t>('@owocki', 7)</t>
  </si>
  <si>
    <t>('@blockgeekdima', 4)</t>
  </si>
  <si>
    <t>('@koeppelmann', 4)</t>
  </si>
  <si>
    <t>('@angela_walch', 4)</t>
  </si>
  <si>
    <t>('@mwiyas', 4)</t>
  </si>
  <si>
    <t>('@zooko', 3)</t>
  </si>
  <si>
    <t>('@michellerempel', 3)</t>
  </si>
  <si>
    <t>('@macaesbruno', 3)</t>
  </si>
  <si>
    <t>('@ayamiyagotchi', 3)</t>
  </si>
  <si>
    <t>('@aella_girl', 3)</t>
  </si>
  <si>
    <t>('@samoburja', 3)</t>
  </si>
  <si>
    <t>('@radxchange', 3)</t>
  </si>
  <si>
    <t>('@arbitrum', 3)</t>
  </si>
  <si>
    <t>('@yatreda', 3)</t>
  </si>
  <si>
    <t>('@icebearhww', 3)</t>
  </si>
  <si>
    <t>('@ethstatus', 3)</t>
  </si>
  <si>
    <t>('@gakonst', 2)</t>
  </si>
  <si>
    <t>('@el33th4xor', 2)</t>
  </si>
  <si>
    <t>('@balajis', 2)</t>
  </si>
  <si>
    <t>('@tarunchitra', 2)</t>
  </si>
  <si>
    <t>('@lootproject', 2)</t>
  </si>
  <si>
    <t>('@avsa', 2)</t>
  </si>
  <si>
    <t>('@santisiri', 2)</t>
  </si>
  <si>
    <t>('@scott_lew_is', 2)</t>
  </si>
  <si>
    <t>('@tayvano_', 2)</t>
  </si>
  <si>
    <t>('@shengwuli', 2)</t>
  </si>
  <si>
    <t>('@noahrfeldman', 2)</t>
  </si>
  <si>
    <t>('@secparam', 2)</t>
  </si>
  <si>
    <t>('@terencechain', 2)</t>
  </si>
  <si>
    <t>('@timbeiko', 2)</t>
  </si>
  <si>
    <t>('@sunnya97', 2)</t>
  </si>
  <si>
    <t>('@tzhen', 2)</t>
  </si>
  <si>
    <t>('@nanexcool', 2)</t>
  </si>
  <si>
    <t>('@qj_ecf', 2)</t>
  </si>
  <si>
    <t>('@ethereumecf', 2)</t>
  </si>
  <si>
    <t>('@q9fmz', 2)</t>
  </si>
  <si>
    <t>('@buchmanster', 2)</t>
  </si>
  <si>
    <t>('@jemenger', 2)</t>
  </si>
  <si>
    <t>('@givewell', 2)</t>
  </si>
  <si>
    <t>('@thomasbertani', 2)</t>
  </si>
  <si>
    <t>('@dominic2306', 2)</t>
  </si>
  <si>
    <t>('@kdenkss', 2)</t>
  </si>
  <si>
    <t>('@palladiummag', 2)</t>
  </si>
  <si>
    <t>('@benjaminion_xyz', 2)</t>
  </si>
  <si>
    <t>('@haydenzadams', 2)</t>
  </si>
  <si>
    <t>('@nkwashi_', 2)</t>
  </si>
  <si>
    <t>('@robinhanson', 1)</t>
  </si>
  <si>
    <t>('@boredelonmusk', 1)</t>
  </si>
  <si>
    <t>('@dannyryan', 1)</t>
  </si>
  <si>
    <t>('@drakefjustin', 1)</t>
  </si>
  <si>
    <t>('@dankrad', 1)</t>
  </si>
  <si>
    <t>('@pipermerriam', 1)</t>
  </si>
  <si>
    <t>('@trustlessstate', 1)</t>
  </si>
  <si>
    <t>('@_tamarawinter', 1)</t>
  </si>
  <si>
    <t>('@catnip_exchange', 1)</t>
  </si>
  <si>
    <t>('@chrislundkvist', 1)</t>
  </si>
  <si>
    <t>('@pingchentw', 1)</t>
  </si>
  <si>
    <t>('@slatestarcodex', 1)</t>
  </si>
  <si>
    <t>('@econoar', 1)</t>
  </si>
  <si>
    <t>('@no89thkey', 1)</t>
  </si>
  <si>
    <t>('@ethereumcn', 1)</t>
  </si>
  <si>
    <t>('@henryfarrell', 1)</t>
  </si>
  <si>
    <t>('@atabarrok', 1)</t>
  </si>
  <si>
    <t>('@evabeylin', 1)</t>
  </si>
  <si>
    <t>('@hosseeb', 1)</t>
  </si>
  <si>
    <t>('@elonmusk', 1)</t>
  </si>
  <si>
    <t>('@socrates1024', 1)</t>
  </si>
  <si>
    <t>('@nikitab', 1)</t>
  </si>
  <si>
    <t>('@acmsigecom', 1)</t>
  </si>
  <si>
    <t>('@jysquall', 1)</t>
  </si>
  <si>
    <t>('@zhusu', 1)</t>
  </si>
  <si>
    <t>('@jane_gatsby', 1)</t>
  </si>
  <si>
    <t>('@hudsonjameson', 1)</t>
  </si>
  <si>
    <t>('@cloudflare', 1)</t>
  </si>
  <si>
    <t>('@nicksdjohnson', 1)</t>
  </si>
  <si>
    <t>('@ofnumbers', 1)</t>
  </si>
  <si>
    <t>('@alexisohanian', 1)</t>
  </si>
  <si>
    <t>('@josephch', 1)</t>
  </si>
  <si>
    <t>('@paulhauner', 1)</t>
  </si>
  <si>
    <t>('@danrobinson', 1)</t>
  </si>
  <si>
    <t>('@algo_class', 1)</t>
  </si>
  <si>
    <t>('@diviacaroline', 1)</t>
  </si>
  <si>
    <t>('@banklesshq', 1)</t>
  </si>
  <si>
    <t>('@juliagalef', 1)</t>
  </si>
  <si>
    <t>('@hardcorehistory', 1)</t>
  </si>
  <si>
    <t>('@ben_chain', 1)</t>
  </si>
  <si>
    <t>('@lilyluo', 1)</t>
  </si>
  <si>
    <t>('@shyamsridhar7', 1)</t>
  </si>
  <si>
    <t>('@zksync', 1)</t>
  </si>
  <si>
    <t>('@fukuyamafrancis', 1)</t>
  </si>
  <si>
    <t>('@paulg', 1)</t>
  </si>
  <si>
    <t>('@hiveblocks', 1)</t>
  </si>
  <si>
    <t>('@glenweyl', 1)</t>
  </si>
  <si>
    <t>('@changwu_tw', 1)</t>
  </si>
  <si>
    <t>('@technocrypto', 1)</t>
  </si>
  <si>
    <t>('@netlijon', 1)</t>
  </si>
  <si>
    <t>('@chihchengliang', 1)</t>
  </si>
  <si>
    <t>('@deaneigenmann', 1)</t>
  </si>
  <si>
    <t>('@jinglanw', 1)</t>
  </si>
  <si>
    <t>('@sassal0x', 1)</t>
  </si>
  <si>
    <t>('@satofishi', 1)</t>
  </si>
  <si>
    <t>('@rxccanton', 1)</t>
  </si>
  <si>
    <t>('@chrjentzsch', 1)</t>
  </si>
  <si>
    <t>('@ntnsndr', 1)</t>
  </si>
  <si>
    <t>('@kristofgazso', 1)</t>
  </si>
  <si>
    <t>('@yoavw', 1)</t>
  </si>
  <si>
    <t>('@tkstanczak', 1)</t>
  </si>
  <si>
    <t>@SatoshiLite</t>
  </si>
  <si>
    <t>('@davidburkett38', 2)</t>
  </si>
  <si>
    <t>('@nejc_kodric', 2)</t>
  </si>
  <si>
    <t>('@excellion', 2)</t>
  </si>
  <si>
    <t>('@darkmanx02', 1)</t>
  </si>
  <si>
    <t>('@newegg', 1)</t>
  </si>
  <si>
    <t>('@bitpay', 1)</t>
  </si>
  <si>
    <t>('@brucefenton', 1)</t>
  </si>
  <si>
    <t>('@zainb_121', 1)</t>
  </si>
  <si>
    <t>('@loshan1212', 1)</t>
  </si>
  <si>
    <t>('@sportzbetz69', 1)</t>
  </si>
  <si>
    <t>('@davir01', 1)</t>
  </si>
  <si>
    <t>('@lambocity2021', 1)</t>
  </si>
  <si>
    <t>('@mjbmetals', 1)</t>
  </si>
  <si>
    <t>('@okcoin', 1)</t>
  </si>
  <si>
    <t>('@huobiglobal', 1)</t>
  </si>
  <si>
    <t>('@yourbtcc', 1)</t>
  </si>
  <si>
    <t>('@balletcrypto', 1)</t>
  </si>
  <si>
    <t>('@mtgox', 1)</t>
  </si>
  <si>
    <t>('@indigo_nakamoto', 1)</t>
  </si>
  <si>
    <t>('@litecoin_nl', 1)</t>
  </si>
  <si>
    <t>('@long_litecoin', 1)</t>
  </si>
  <si>
    <t>('@jackmallers', 1)</t>
  </si>
  <si>
    <t>('@decredproject', 1)</t>
  </si>
  <si>
    <t>@Bitcoin</t>
  </si>
  <si>
    <t>('@nydig_btc', 2)</t>
  </si>
  <si>
    <t>('@federalreserve', 2)</t>
  </si>
  <si>
    <t>('@garygensler', 2)</t>
  </si>
  <si>
    <t>('@sentoomey', 2)</t>
  </si>
  <si>
    <t>('@mcdonalds', 2)</t>
  </si>
  <si>
    <t>('@krakenfx', 2)</t>
  </si>
  <si>
    <t>('@statestreet', 1)</t>
  </si>
  <si>
    <t>('@microstrategy', 1)</t>
  </si>
  <si>
    <t>('@michael_saylor', 1)</t>
  </si>
  <si>
    <t>('@peterschiff', 1)</t>
  </si>
  <si>
    <t>('@bis_org', 1)</t>
  </si>
  <si>
    <t>('@jpmorgan', 1)</t>
  </si>
  <si>
    <t>('@secgov', 1)</t>
  </si>
  <si>
    <t>('@cynthiamlummis', 1)</t>
  </si>
  <si>
    <t>('@ronwyden', 1)</t>
  </si>
  <si>
    <t>('@senshelby', 1)</t>
  </si>
  <si>
    <t>('@howegeneration', 1)</t>
  </si>
  <si>
    <t>('@twitter', 1)</t>
  </si>
  <si>
    <t>('@generalbytes', 1)</t>
  </si>
  <si>
    <t>('@massmutual', 1)</t>
  </si>
  <si>
    <t>('@nayibbukele', 1)</t>
  </si>
  <si>
    <t>('@chivowallet', 1)</t>
  </si>
  <si>
    <t>('@reddit', 1)</t>
  </si>
  <si>
    <t>('@ayamiyagotchi', 1)</t>
  </si>
  <si>
    <t>('@ethcc', 1)</t>
  </si>
  <si>
    <t>('@compoundgrants', 1)</t>
  </si>
  <si>
    <t>('@krakenfx', 1)</t>
  </si>
  <si>
    <t>('@lidofinance', 1)</t>
  </si>
  <si>
    <t>('@synthetix_io', 1)</t>
  </si>
  <si>
    <t>('@graphprotocol', 1)</t>
  </si>
  <si>
    <t>('@erigoneth', 1)</t>
  </si>
  <si>
    <t>('@ethnimbus', 1)</t>
  </si>
  <si>
    <t>('@go_ethereum', 1)</t>
  </si>
  <si>
    <t>('@nethermindeth', 1)</t>
  </si>
  <si>
    <t>('@govballnyc', 6)</t>
  </si>
  <si>
    <t>('@mrbeast', 4)</t>
  </si>
  <si>
    <t>('@taylorswift13', 3)</t>
  </si>
  <si>
    <t>('@emiliemc', 3)</t>
  </si>
  <si>
    <t>('@coinbase', 3)</t>
  </si>
  <si>
    <t>('@sanchans', 3)</t>
  </si>
  <si>
    <t>('@jericho', 2)</t>
  </si>
  <si>
    <t>('@brian_armstrong', 2)</t>
  </si>
  <si>
    <t>('@twitterspaces', 2)</t>
  </si>
  <si>
    <t>('@solana', 2)</t>
  </si>
  <si>
    <t>('@0xmaki', 2)</t>
  </si>
  <si>
    <t>('@jai_prasad17', 2)</t>
  </si>
  <si>
    <t>('@viktorbunin', 2)</t>
  </si>
  <si>
    <t>('@nemild', 2)</t>
  </si>
  <si>
    <t>('@mindcloud_io', 2)</t>
  </si>
  <si>
    <t>('@petejkim', 2)</t>
  </si>
  <si>
    <t>('@coinbaseinsto', 2)</t>
  </si>
  <si>
    <t>('@nataliaseth', 2)</t>
  </si>
  <si>
    <t>('@sothebys', 1)</t>
  </si>
  <si>
    <t>('@bustarhymes', 1)</t>
  </si>
  <si>
    <t>('@billym2k', 1)</t>
  </si>
  <si>
    <t>('@twitter"', 1)</t>
  </si>
  <si>
    <t>('@itsjoko', 1)</t>
  </si>
  <si>
    <t>('@irushtheworld', 1)</t>
  </si>
  <si>
    <t>('@souljaboy', 1)</t>
  </si>
  <si>
    <t>('@lilmook4real', 1)</t>
  </si>
  <si>
    <t>('@southwestair', 1)</t>
  </si>
  <si>
    <t>('@ludwigahgren', 1)</t>
  </si>
  <si>
    <t>('@hasanthehun', 1)</t>
  </si>
  <si>
    <t>('@thenoelmiller', 1)</t>
  </si>
  <si>
    <t>('@codyko', 1)</t>
  </si>
  <si>
    <t>('@limarist', 1)</t>
  </si>
  <si>
    <t>('@therealjuicyj', 1)</t>
  </si>
  <si>
    <t>('@twentyminutevc', 1)</t>
  </si>
  <si>
    <t>('@cryptowhale', 1)</t>
  </si>
  <si>
    <t>('@protocol', 1)</t>
  </si>
  <si>
    <t>('@surojit', 1)</t>
  </si>
  <si>
    <t>('@whatsapp', 1)</t>
  </si>
  <si>
    <t>('@punk6529', 1)</t>
  </si>
  <si>
    <t>('@yieldguild', 1)</t>
  </si>
  <si>
    <t>('@axieinfinity', 1)</t>
  </si>
  <si>
    <t>('@asapferg', 1)</t>
  </si>
  <si>
    <t>('@miafestival', 1)</t>
  </si>
  <si>
    <t>('@babykeem', 1)</t>
  </si>
  <si>
    <t>('@', 1)</t>
  </si>
  <si>
    <t>('@rajgokal', 1)</t>
  </si>
  <si>
    <t>('@sushiswap', 1)</t>
  </si>
  <si>
    <t>('@xrp_king', 1)</t>
  </si>
  <si>
    <t>('@kimheng_3', 1)</t>
  </si>
  <si>
    <t>('@vv032002', 1)</t>
  </si>
  <si>
    <t>('@lootproject', 1)</t>
  </si>
  <si>
    <t>('@el33th4xor', 1)</t>
  </si>
  <si>
    <t>('@rwitoff', 1)</t>
  </si>
  <si>
    <t>('@shibtoken', 1)</t>
  </si>
  <si>
    <t>('@jeremybooth', 1)</t>
  </si>
  <si>
    <t>('@stanikulechov', 1)</t>
  </si>
  <si>
    <t>('@aaveaave', 1)</t>
  </si>
  <si>
    <t>('@rleshner', 1)</t>
  </si>
  <si>
    <t>('@compoundfinance', 1)</t>
  </si>
  <si>
    <t>('@harryalford3httpstcotfqstplkge', 1)</t>
  </si>
  <si>
    <t>('@apompliano', 1)</t>
  </si>
  <si>
    <t>('@brian_armstronghttpstcov1vdwhjzxv', 1)</t>
  </si>
  <si>
    <t>('@elliegoulding', 1)</t>
  </si>
  <si>
    <t>('@hondastage', 1)</t>
  </si>
  <si>
    <t>('@kingprincess69', 1)</t>
  </si>
  <si>
    <t>('@newstorycharity', 1)</t>
  </si>
  <si>
    <t>('@bitcoinbeach', 1)</t>
  </si>
  <si>
    <t>('@albertomartinp', 1)</t>
  </si>
  <si>
    <t>('@joewaltman', 1)</t>
  </si>
  <si>
    <t>('@wsj', 1)</t>
  </si>
  <si>
    <t>('@girlgone_crypto', 1)</t>
  </si>
  <si>
    <t>('@base11stem', 1)</t>
  </si>
  <si>
    <t>('@aubreystrobel', 1)</t>
  </si>
  <si>
    <t>('@dontoliver', 1)</t>
  </si>
  <si>
    <t>('@renepickhardt', 6)</t>
  </si>
  <si>
    <t>('@btczitadelle', 5)</t>
  </si>
  <si>
    <t>('@socm1nt', 4)</t>
  </si>
  <si>
    <t>('@pamelawjd', 3)</t>
  </si>
  <si>
    <t>('@anitaposch', 3)</t>
  </si>
  <si>
    <t>('@iamnomad', 2)</t>
  </si>
  <si>
    <t>('@bradmillscan', 2)</t>
  </si>
  <si>
    <t>('@omegamanradio', 2)</t>
  </si>
  <si>
    <t>('@kaihermy', 2)</t>
  </si>
  <si>
    <t>('@lopp', 2)</t>
  </si>
  <si>
    <t>('@_einundzwanzig_', 2)</t>
  </si>
  <si>
    <t>('@bitcoindebbi', 2)</t>
  </si>
  <si>
    <t>('@cr03sinister', 1)</t>
  </si>
  <si>
    <t>('@kvmatadero5', 1)</t>
  </si>
  <si>
    <t>('@handsdowni', 1)</t>
  </si>
  <si>
    <t>('@princevegetabtc', 1)</t>
  </si>
  <si>
    <t>('@sricharan3495', 1)</t>
  </si>
  <si>
    <t>('@paulminors', 1)</t>
  </si>
  <si>
    <t>('@petermccormack', 1)</t>
  </si>
  <si>
    <t>('@republicratz', 1)</t>
  </si>
  <si>
    <t>('@cryptomagnetdsm', 1)</t>
  </si>
  <si>
    <t>('@extracrypto1', 1)</t>
  </si>
  <si>
    <t>('@21isenough', 1)</t>
  </si>
  <si>
    <t>('@dantrevino', 1)</t>
  </si>
  <si>
    <t>('@nsmolenski', 1)</t>
  </si>
  <si>
    <t>('@muneeb', 1)</t>
  </si>
  <si>
    <t>('@igesalaga', 1)</t>
  </si>
  <si>
    <t>('@jasonmillet43', 1)</t>
  </si>
  <si>
    <t>('@_pierre_', 1)</t>
  </si>
  <si>
    <t>('@adam3us', 1)</t>
  </si>
  <si>
    <t>('@o0ze', 1)</t>
  </si>
  <si>
    <t>('@whitefleach', 1)</t>
  </si>
  <si>
    <t>('@egge24_', 1)</t>
  </si>
  <si>
    <t>('@fulmolightning', 1)</t>
  </si>
  <si>
    <t>('@blocktrainer', 1)</t>
  </si>
  <si>
    <t>('@einfachbitcoin', 1)</t>
  </si>
  <si>
    <t>('@filipebatsilv', 1)</t>
  </si>
  <si>
    <t>('@educatemeh', 1)</t>
  </si>
  <si>
    <t>('@jeffbooth', 1)</t>
  </si>
  <si>
    <t>('@saifedean', 1)</t>
  </si>
  <si>
    <t>('@bobbyperew', 1)</t>
  </si>
  <si>
    <t>('@etcsage', 1)</t>
  </si>
  <si>
    <t>('@jdrangosch', 1)</t>
  </si>
  <si>
    <t>('@juanencripto', 1)</t>
  </si>
  <si>
    <t>('@madcornishbiker', 1)</t>
  </si>
  <si>
    <t>('@jamesneilmeece', 1)</t>
  </si>
  <si>
    <t>('@countbitcoin', 1)</t>
  </si>
  <si>
    <t>('@satoshigraphics', 1)</t>
  </si>
  <si>
    <t>('@mg_466', 1)</t>
  </si>
  <si>
    <t>('@btc_jacksparrow', 1)</t>
  </si>
  <si>
    <t>('@jogador20131', 1)</t>
  </si>
  <si>
    <t>('@adrianxnguyen', 1)</t>
  </si>
  <si>
    <t>('@zourrexslim', 1)</t>
  </si>
  <si>
    <t>('@seldo', 1)</t>
  </si>
  <si>
    <t>('@seadahmetovic', 1)</t>
  </si>
  <si>
    <t>('@geekosupremo', 1)</t>
  </si>
  <si>
    <t>('@techgirl1908', 1)</t>
  </si>
  <si>
    <t>('@stevewoz', 1)</t>
  </si>
  <si>
    <t>('@spolsky', 1)</t>
  </si>
  <si>
    <t>('@br', 1)</t>
  </si>
  <si>
    <t>('@jina', 1)</t>
  </si>
  <si>
    <t>('@eileencodes', 1)</t>
  </si>
  <si>
    <t>('@josephsirosh', 1)</t>
  </si>
  <si>
    <t>('@marsjosephine', 1)</t>
  </si>
  <si>
    <t>('@toobahlou', 1)</t>
  </si>
  <si>
    <t>('@ridwan_ak00', 1)</t>
  </si>
  <si>
    <t>('@memoria_eth', 1)</t>
  </si>
  <si>
    <t>('@muslimagorist', 1)</t>
  </si>
  <si>
    <t>('@bitcoinnotbombs', 1)</t>
  </si>
  <si>
    <t>('@cryptocobain', 8)</t>
  </si>
  <si>
    <t>('@cl207', 3)</t>
  </si>
  <si>
    <t>('@coindesk', 3)</t>
  </si>
  <si>
    <t>('@mikealfred', 3)</t>
  </si>
  <si>
    <t>('@lauriesmooz', 3)</t>
  </si>
  <si>
    <t>('@02percent_', 2)</t>
  </si>
  <si>
    <t>('@0xdeadf4ce', 2)</t>
  </si>
  <si>
    <t>('@fintechfrank', 2)</t>
  </si>
  <si>
    <t>('@dcgco', 2)</t>
  </si>
  <si>
    <t>('@murphmarkd', 2)</t>
  </si>
  <si>
    <t>('@ksi', 2)</t>
  </si>
  <si>
    <t>('@jerrybrito', 2)</t>
  </si>
  <si>
    <t>('@neerajka', 2)</t>
  </si>
  <si>
    <t>('@linkchainlink', 1)</t>
  </si>
  <si>
    <t>('@tradeblock', 1)</t>
  </si>
  <si>
    <t>('@grayscale', 1)</t>
  </si>
  <si>
    <t>('@robinhoodapp', 1)</t>
  </si>
  <si>
    <t>('@cmsholdings', 1)</t>
  </si>
  <si>
    <t>('@pepexbt', 1)</t>
  </si>
  <si>
    <t>('@jstein_wapo', 1)</t>
  </si>
  <si>
    <t>('@markwarner', 1)</t>
  </si>
  <si>
    <t>('@robportman', 1)</t>
  </si>
  <si>
    <t>('@senatorsinema', 1)</t>
  </si>
  <si>
    <t>('@sentoomey', 1)</t>
  </si>
  <si>
    <t>('@katiebrittforal', 1)</t>
  </si>
  <si>
    <t>('@decentraland', 1)</t>
  </si>
  <si>
    <t>('@foundryservices', 1)</t>
  </si>
  <si>
    <t>('@ronwyden', 5)</t>
  </si>
  <si>
    <t>('@sentoomey', 4)</t>
  </si>
  <si>
    <t>('@senlummis', 4)</t>
  </si>
  <si>
    <t>('@markwarner', 4)</t>
  </si>
  <si>
    <t>('@fredwilson', 2)</t>
  </si>
  <si>
    <t>('@coinbase', 2)</t>
  </si>
  <si>
    <t>('@senatorsinema', 2)</t>
  </si>
  <si>
    <t>('@jack', 2)</t>
  </si>
  <si>
    <t>('@lexfridman', 1)</t>
  </si>
  <si>
    <t>('@iohk_charles', 1)</t>
  </si>
  <si>
    <t>('@ustreasury', 1)</t>
  </si>
  <si>
    <t>('@senrobportman', 1)</t>
  </si>
  <si>
    <t>('@crypto_council', 1)</t>
  </si>
  <si>
    <t>('@emiliemc', 1)</t>
  </si>
  <si>
    <t>('@nic__carter', 1)</t>
  </si>
  <si>
    <t>('@ljxie', 1)</t>
  </si>
  <si>
    <t>('@trey_harnden', 1)</t>
  </si>
  <si>
    <t>('@reflexerfinance', 1)</t>
  </si>
  <si>
    <t>('@jaltma', 1)</t>
  </si>
  <si>
    <t>('@katie_haun', 1)</t>
  </si>
  <si>
    <t>('@a16z', 1)</t>
  </si>
  <si>
    <t>('@zebulgar', 1)</t>
  </si>
  <si>
    <t>('@daorecords_', 16)</t>
  </si>
  <si>
    <t>('@axieinfinity', 12)</t>
  </si>
  <si>
    <t>('@pudgy_penguins', 7)</t>
  </si>
  <si>
    <t>('@djlethalskillz', 6)</t>
  </si>
  <si>
    <t>('@pxhita', 5)</t>
  </si>
  <si>
    <t>('@category5music', 5)</t>
  </si>
  <si>
    <t>('@ronnaldong', 5)</t>
  </si>
  <si>
    <t>('@0x5uff3r', 5)</t>
  </si>
  <si>
    <t>('@ethereum', 5)</t>
  </si>
  <si>
    <t>('@bladescrypto', 5)</t>
  </si>
  <si>
    <t>('@reva_fyw', 5)</t>
  </si>
  <si>
    <t>('@mustcometh', 4)</t>
  </si>
  <si>
    <t>('@cryptocom', 4)</t>
  </si>
  <si>
    <t>('@enjin', 4)</t>
  </si>
  <si>
    <t>('@decentralgames', 4)</t>
  </si>
  <si>
    <t>('@aavegotchi', 4)</t>
  </si>
  <si>
    <t>('@thesandboxgame', 3)</t>
  </si>
  <si>
    <t>('@chainlink', 3)</t>
  </si>
  <si>
    <t>('@vitalikbuterin', 3)</t>
  </si>
  <si>
    <t>('@solana', 3)</t>
  </si>
  <si>
    <t>('@george_harrap', 3)</t>
  </si>
  <si>
    <t>('@aeyakovenko', 3)</t>
  </si>
  <si>
    <t>('@yieldguild', 3)</t>
  </si>
  <si>
    <t>('@girlgone_crypto', 3)</t>
  </si>
  <si>
    <t>('@terra_money', 3)</t>
  </si>
  <si>
    <t>('@jin_8315', 3)</t>
  </si>
  <si>
    <t>('@ensdomains', 3)</t>
  </si>
  <si>
    <t>('@', 3)</t>
  </si>
  <si>
    <t>('@boredapeyc', 3)</t>
  </si>
  <si>
    <t>('@avalancheavax', 3)</t>
  </si>
  <si>
    <t>('@thefalmon', 3)</t>
  </si>
  <si>
    <t>('@amnesia_ibiza', 3)</t>
  </si>
  <si>
    <t>('@0xpolygon', 2)</t>
  </si>
  <si>
    <t>('@indexcoop', 2)</t>
  </si>
  <si>
    <t>('@_erinaazmi', 2)</t>
  </si>
  <si>
    <t>('@binance', 2)</t>
  </si>
  <si>
    <t>('@opensea', 2)</t>
  </si>
  <si>
    <t>('@withfnd', 2)</t>
  </si>
  <si>
    <t>('@uniclynft', 2)</t>
  </si>
  <si>
    <t>('@niftex', 2)</t>
  </si>
  <si>
    <t>('@nftx_', 2)</t>
  </si>
  <si>
    <t>('@niftymuseum', 2)</t>
  </si>
  <si>
    <t>('@playbigtime2', 2)</t>
  </si>
  <si>
    <t>('@bobbyong', 2)</t>
  </si>
  <si>
    <t>('@tesla', 2)</t>
  </si>
  <si>
    <t>('@ftx_official', 2)</t>
  </si>
  <si>
    <t>('@revv_token', 2)</t>
  </si>
  <si>
    <t>('@mercurialfi', 2)</t>
  </si>
  <si>
    <t>('@chiliz', 2)</t>
  </si>
  <si>
    <t>('@hasufl', 2)</t>
  </si>
  <si>
    <t>('@etherscan', 2)</t>
  </si>
  <si>
    <t>('@trezor', 2)</t>
  </si>
  <si>
    <t>('@audiusproject', 2)</t>
  </si>
  <si>
    <t>('@zemariamacedo', 2)</t>
  </si>
  <si>
    <t>('@ivyhsy', 2)</t>
  </si>
  <si>
    <t>('@cozomomedici', 2)</t>
  </si>
  <si>
    <t>('@jayks17', 2)</t>
  </si>
  <si>
    <t>('@markstanwyck', 2)</t>
  </si>
  <si>
    <t>('@akoinofficial', 2)</t>
  </si>
  <si>
    <t>('@yuramironart', 1)</t>
  </si>
  <si>
    <t>('@asyncart', 1)</t>
  </si>
  <si>
    <t>('@lindsaykingdom_', 1)</t>
  </si>
  <si>
    <t>('@1inch', 1)</t>
  </si>
  <si>
    <t>('@ampleilibrium', 1)</t>
  </si>
  <si>
    <t>('@woombated', 1)</t>
  </si>
  <si>
    <t>('@uniswapdog', 1)</t>
  </si>
  <si>
    <t>('@mthenelso', 1)</t>
  </si>
  <si>
    <t>('@makersplaceco', 1)</t>
  </si>
  <si>
    <t>('@humart66', 1)</t>
  </si>
  <si>
    <t>('@cryptoartasia', 1)</t>
  </si>
  <si>
    <t>('@malaysianft', 1)</t>
  </si>
  <si>
    <t>('@tmlee', 1)</t>
  </si>
  <si>
    <t>('@shihyunyeo', 1)</t>
  </si>
  <si>
    <t>('@luciusfang10', 1)</t>
  </si>
  <si>
    <t>('@axieinfinity’s', 1)</t>
  </si>
  <si>
    <t>('@ufc', 1)</t>
  </si>
  <si>
    <t>('@dodgers', 1)</t>
  </si>
  <si>
    <t>('@realdealguild', 1)</t>
  </si>
  <si>
    <t>('@stakeuniversity', 1)</t>
  </si>
  <si>
    <t>('@paid2playguild', 1)</t>
  </si>
  <si>
    <t>('@axierevolution', 1)</t>
  </si>
  <si>
    <t>('@hoogagaming', 1)</t>
  </si>
  <si>
    <t>('@lootsquadgg', 1)</t>
  </si>
  <si>
    <t>('@axieacademy', 1)</t>
  </si>
  <si>
    <t>('@lambdaasociety', 1)</t>
  </si>
  <si>
    <t>('@sbf_alameda', 1)</t>
  </si>
  <si>
    <t>('@notscottmoore', 1)</t>
  </si>
  <si>
    <t>('@gitcoin', 1)</t>
  </si>
  <si>
    <t>('@deadheadsnft', 1)</t>
  </si>
  <si>
    <t>('@wildcredit', 1)</t>
  </si>
  <si>
    <t>('@fameladysquad', 1)</t>
  </si>
  <si>
    <t>('@jack', 1)</t>
  </si>
  <si>
    <t>('@tkobytokocrypto', 1)</t>
  </si>
  <si>
    <t>('@neb399', 1)</t>
  </si>
  <si>
    <t>('@barnowlznft', 1)</t>
  </si>
  <si>
    <t>('@binance’s', 1)</t>
  </si>
  <si>
    <t>('@elephantnfts', 1)</t>
  </si>
  <si>
    <t>('@toptickcrypto', 1)</t>
  </si>
  <si>
    <t>('@tempofeng', 1)</t>
  </si>
  <si>
    <t>('@perpprotocol', 1)</t>
  </si>
  <si>
    <t>('@0x5uffer', 1)</t>
  </si>
  <si>
    <t>('@cocacola', 1)</t>
  </si>
  <si>
    <t>('@joe_ryba', 1)</t>
  </si>
  <si>
    <t>('@batsoupyum', 1)</t>
  </si>
  <si>
    <t>('@thegivingblock', 1)</t>
  </si>
  <si>
    <t>('@0xhorizongames', 1)</t>
  </si>
  <si>
    <t>('@bitkraftvc', 1)</t>
  </si>
  <si>
    <t>('@cmtdigitalltd', 1)</t>
  </si>
  <si>
    <t>('@ubisoft', 1)</t>
  </si>
  <si>
    <t>('@garyvee', 1)</t>
  </si>
  <si>
    <t>('@decryptmedia', 1)</t>
  </si>
  <si>
    <t>('@mudit_gupta', 1)</t>
  </si>
  <si>
    <t>('@mudit__gupta', 1)</t>
  </si>
  <si>
    <t>('@shaunpaullee', 1)</t>
  </si>
  <si>
    <t>('@marvel', 1)</t>
  </si>
  <si>
    <t>('@veve_official', 1)</t>
  </si>
  <si>
    <t>('@avidlines', 1)</t>
  </si>
  <si>
    <t>('@hughkarp', 1)</t>
  </si>
  <si>
    <t>('@nexusmutual', 1)</t>
  </si>
  <si>
    <t>('@kevinolearytv', 1)</t>
  </si>
  <si>
    <t>('@hns', 1)</t>
  </si>
  <si>
    <t>('@unstoppableweb', 1)</t>
  </si>
  <si>
    <t>('@whatsyouryat', 1)</t>
  </si>
  <si>
    <t>('@zazzcorp', 1)</t>
  </si>
  <si>
    <t>('@miao_jean', 1)</t>
  </si>
  <si>
    <t>('@montecarlodex', 1)</t>
  </si>
  <si>
    <t>('@brandonculjak', 1)</t>
  </si>
  <si>
    <t>('@assespana', 1)</t>
  </si>
  <si>
    <t>('@embr0id', 1)</t>
  </si>
  <si>
    <t>('@duckdarryl', 1)</t>
  </si>
  <si>
    <t>('@wilsonparker83', 1)</t>
  </si>
  <si>
    <t>('@gridplus', 1)</t>
  </si>
  <si>
    <t>('@ellipalwallet', 1)</t>
  </si>
  <si>
    <t>('@expressvpn', 1)</t>
  </si>
  <si>
    <t>('@purevpncom', 1)</t>
  </si>
  <si>
    <t>('@surfshark', 1)</t>
  </si>
  <si>
    <t>('@coolcatsnft', 1)</t>
  </si>
  <si>
    <t>('@moondogsnft', 1)</t>
  </si>
  <si>
    <t>('@tiktok_us', 1)</t>
  </si>
  <si>
    <t>('@derpybirbseth', 1)</t>
  </si>
  <si>
    <t>('@paradigm', 1)</t>
  </si>
  <si>
    <t>('@stablekwon', 1)</t>
  </si>
  <si>
    <t>('@metamask', 1)</t>
  </si>
  <si>
    <t>('@ledger', 1)</t>
  </si>
  <si>
    <t>('@brave', 1)</t>
  </si>
  <si>
    <t>('@animetas1', 1)</t>
  </si>
  <si>
    <t>('@larvalabs', 1)</t>
  </si>
  <si>
    <t>('@nebb399', 1)</t>
  </si>
  <si>
    <t>('@brian_armstrong', 1)</t>
  </si>
  <si>
    <t>('@parallelnft', 1)</t>
  </si>
  <si>
    <t>('@paypal', 1)</t>
  </si>
  <si>
    <t>('@visa', 1)</t>
  </si>
  <si>
    <t>('@vs_nft', 1)</t>
  </si>
  <si>
    <t>('@zed_run', 1)</t>
  </si>
  <si>
    <t>('@ethermon_nft', 1)</t>
  </si>
  <si>
    <t>('@godsunchained', 1)</t>
  </si>
  <si>
    <t>('@edgeandnode', 1)</t>
  </si>
  <si>
    <t>('@graphicshot_art', 1)</t>
  </si>
  <si>
    <t>('@0xwagmi', 1)</t>
  </si>
  <si>
    <t>('@gogalagames', 1)</t>
  </si>
  <si>
    <t>('@dylangillart', 1)</t>
  </si>
  <si>
    <t>('@thehashmasks', 1)</t>
  </si>
  <si>
    <t>('@tryshowtime', 1)</t>
  </si>
  <si>
    <t>('@worldofwomennft', 1)</t>
  </si>
  <si>
    <t>('@pleasrdao', 1)</t>
  </si>
  <si>
    <t>('@stormxio', 1)</t>
  </si>
  <si>
    <t>('@sorarehq', 1)</t>
  </si>
  <si>
    <t>('@mthenelson', 1)</t>
  </si>
  <si>
    <t>('@poapxyz', 1)</t>
  </si>
  <si>
    <t>('@definft', 1)</t>
  </si>
  <si>
    <t>('@stephencurry30', 1)</t>
  </si>
  <si>
    <t>('@mvd953', 1)</t>
  </si>
  <si>
    <t>('@iamsteveharvey', 1)</t>
  </si>
  <si>
    <t>('@solanambs', 1)</t>
  </si>
  <si>
    <t>('@the_settlements', 1)</t>
  </si>
  <si>
    <t>('@somniumspace', 1)</t>
  </si>
  <si>
    <t>('@staratlas', 1)</t>
  </si>
  <si>
    <t>('@functionofdots⚫', 1)</t>
  </si>
  <si>
    <t>('@amplifyartists', 1)</t>
  </si>
  <si>
    <t>('@katyperry', 1)</t>
  </si>
  <si>
    <t>('@nas', 1)</t>
  </si>
  <si>
    <t>('@jasonderulo', 1)</t>
  </si>
  <si>
    <t>('@steveaoki', 1)</t>
  </si>
  <si>
    <t>('@mikeshinoda', 1)</t>
  </si>
  <si>
    <t>('@thechainsmokers', 1)</t>
  </si>
  <si>
    <t>('@pusha_t', 1)</t>
  </si>
  <si>
    <t>('@cooopahtroopa', 1)</t>
  </si>
  <si>
    <t>('@snoopdogg', 1)</t>
  </si>
  <si>
    <t>('@mzkvisuals', 1)</t>
  </si>
  <si>
    <t>('@cryptofishx', 1)</t>
  </si>
  <si>
    <t>('@3fmusic', 1)</t>
  </si>
  <si>
    <t>('@snoopdogg’s', 1)</t>
  </si>
  <si>
    <t>('@xcopyart', 1)</t>
  </si>
  <si>
    <t>('@artblocks_io', 1)</t>
  </si>
  <si>
    <t>('@vaynernft', 1)</t>
  </si>
  <si>
    <t>('@poetslost', 1)</t>
  </si>
  <si>
    <t>('@bitcoinmemehub', 1)</t>
  </si>
  <si>
    <t>('@defisafety', 1)</t>
  </si>
  <si>
    <t>('@immunefi', 1)</t>
  </si>
  <si>
    <t>('@certikorg', 1)</t>
  </si>
  <si>
    <t>('@insurace_io', 1)</t>
  </si>
  <si>
    <t>('@0xmurloc', 1)</t>
  </si>
  <si>
    <t>('@bchillman', 1)</t>
  </si>
  <si>
    <t>('@phantom', 1)</t>
  </si>
  <si>
    <t>('@giftigr', 1)</t>
  </si>
  <si>
    <t>('@sergeenok', 1)</t>
  </si>
  <si>
    <t>('@cryptobulma', 1)</t>
  </si>
  <si>
    <t>('@bennybenassi', 1)</t>
  </si>
  <si>
    <t>('@paulvandyk', 1)</t>
  </si>
  <si>
    <t>('@skymavishq', 1)</t>
  </si>
  <si>
    <t>('@mintbase', 1)</t>
  </si>
  <si>
    <t>('@unifty_com', 1)</t>
  </si>
  <si>
    <t>('@navalismhq', 10)</t>
  </si>
  <si>
    <t>('@subtlyperfect', 8)</t>
  </si>
  <si>
    <t>('@lpolovets', 8)</t>
  </si>
  <si>
    <t>('@nntaleb', 8)</t>
  </si>
  <si>
    <t>('@twobitidiot', 8)</t>
  </si>
  <si>
    <t>('@injorantz', 5)</t>
  </si>
  <si>
    <t>('@eladgil', 5)</t>
  </si>
  <si>
    <t>('@bmcclendon', 4)</t>
  </si>
  <si>
    <t>('@nonamebitcoin', 4)</t>
  </si>
  <si>
    <t>('@richardwpickett', 4)</t>
  </si>
  <si>
    <t>('@bksahu_tweets', 3)</t>
  </si>
  <si>
    <t>('@navalbot', 3)</t>
  </si>
  <si>
    <t>('@bowtiedark', 3)</t>
  </si>
  <si>
    <t>('@bowtiedbull', 3)</t>
  </si>
  <si>
    <t>('@cryptocobain', 3)</t>
  </si>
  <si>
    <t>('@coin_artist', 3)</t>
  </si>
  <si>
    <t>('@nivi', 3)</t>
  </si>
  <si>
    <t>('@warikoo', 3)</t>
  </si>
  <si>
    <t>('@mozumder', 3)</t>
  </si>
  <si>
    <t>('@lessin', 3)</t>
  </si>
  <si>
    <t>('@alphaketchum', 3)</t>
  </si>
  <si>
    <t>('@stevepieroway', 3)</t>
  </si>
  <si>
    <t>('@thegameismine77', 3)</t>
  </si>
  <si>
    <t>('@fareslaybar', 3)</t>
  </si>
  <si>
    <t>('@cdixon', 3)</t>
  </si>
  <si>
    <t>('@daviddeutschoxf', 2)</t>
  </si>
  <si>
    <t>('@digitalv', 2)</t>
  </si>
  <si>
    <t>('@mcgillmd921', 2)</t>
  </si>
  <si>
    <t>('@nadahosking', 2)</t>
  </si>
  <si>
    <t>('@ascendantpower', 2)</t>
  </si>
  <si>
    <t>('@thatguybg', 2)</t>
  </si>
  <si>
    <t>('@micsolana', 2)</t>
  </si>
  <si>
    <t>('@sue40931356', 2)</t>
  </si>
  <si>
    <t>('@mmm_machiavelli', 2)</t>
  </si>
  <si>
    <t>('@robinhanson', 2)</t>
  </si>
  <si>
    <t>('@ericjorgenson', 2)</t>
  </si>
  <si>
    <t>('@vbmach', 2)</t>
  </si>
  <si>
    <t>('@navalquotes247', 2)</t>
  </si>
  <si>
    <t>('@tyxux', 2)</t>
  </si>
  <si>
    <t>('@justjago', 2)</t>
  </si>
  <si>
    <t>('@kalifornisk', 2)</t>
  </si>
  <si>
    <t>('@rays_way1', 2)</t>
  </si>
  <si>
    <t>('@deep_thoughtshq', 2)</t>
  </si>
  <si>
    <t>('@naval', 2)</t>
  </si>
  <si>
    <t>('@yesssszg', 2)</t>
  </si>
  <si>
    <t>('@subodhrajput42', 2)</t>
  </si>
  <si>
    <t>('@forageforbeauty', 2)</t>
  </si>
  <si>
    <t>('@ray0x03', 2)</t>
  </si>
  <si>
    <t>('@ryanolryan', 2)</t>
  </si>
  <si>
    <t>('@victimcrypto', 2)</t>
  </si>
  <si>
    <t>('@gettoefl', 2)</t>
  </si>
  <si>
    <t>('@shubham_dhawan', 2)</t>
  </si>
  <si>
    <t>('@thepathakarpit', 2)</t>
  </si>
  <si>
    <t>('@mindset_machine', 2)</t>
  </si>
  <si>
    <t>('@nieel70', 2)</t>
  </si>
  <si>
    <t>('@jinkeez1', 2)</t>
  </si>
  <si>
    <t>('@thepokechoo', 2)</t>
  </si>
  <si>
    <t>('@enzo_alt', 2)</t>
  </si>
  <si>
    <t>('@aki_writer', 2)</t>
  </si>
  <si>
    <t>('@csentropy', 2)</t>
  </si>
  <si>
    <t>('@anujjain1985', 2)</t>
  </si>
  <si>
    <t>('@normonics', 2)</t>
  </si>
  <si>
    <t>('@primalpoly', 2)</t>
  </si>
  <si>
    <t>('@ffswwid', 2)</t>
  </si>
  <si>
    <t>('@kunalb11', 2)</t>
  </si>
  <si>
    <t>('@safetyth1rd', 2)</t>
  </si>
  <si>
    <t>('@andrewchen', 2)</t>
  </si>
  <si>
    <t>('@rramosz', 2)</t>
  </si>
  <si>
    <t>('@brian_peters10', 2)</t>
  </si>
  <si>
    <t>('@davidpoleary', 2)</t>
  </si>
  <si>
    <t>('@thinking_fella', 2)</t>
  </si>
  <si>
    <t>('@twtvkanand', 2)</t>
  </si>
  <si>
    <t>('@heychtn', 2)</t>
  </si>
  <si>
    <t>('@de_minimis', 2)</t>
  </si>
  <si>
    <t>('@joshrandall__', 2)</t>
  </si>
  <si>
    <t>('@geoffwolfe', 2)</t>
  </si>
  <si>
    <t>('@gerryspecial1', 2)</t>
  </si>
  <si>
    <t>('@odell', 2)</t>
  </si>
  <si>
    <t>('@guustaaf', 2)</t>
  </si>
  <si>
    <t>('@thequestmedia', 2)</t>
  </si>
  <si>
    <t>('@justinkan', 2)</t>
  </si>
  <si>
    <t>('@bede003', 2)</t>
  </si>
  <si>
    <t>('@nickpiscotty', 1)</t>
  </si>
  <si>
    <t>('@stusim', 1)</t>
  </si>
  <si>
    <t>('@angellist', 1)</t>
  </si>
  <si>
    <t>('@isclickbait', 1)</t>
  </si>
  <si>
    <t>('@thefronktweets', 1)</t>
  </si>
  <si>
    <t>('@lone_pilgrime', 1)</t>
  </si>
  <si>
    <t>('@filozofd', 1)</t>
  </si>
  <si>
    <t>('@ca_aaditya', 1)</t>
  </si>
  <si>
    <t>('@jasonriedel', 1)</t>
  </si>
  <si>
    <t>('@nazalkaradan', 1)</t>
  </si>
  <si>
    <t>('@kapilguptamd', 1)</t>
  </si>
  <si>
    <t>('@treylorswift', 1)</t>
  </si>
  <si>
    <t>('@amawizardhairy', 1)</t>
  </si>
  <si>
    <t>('@susmitpat', 1)</t>
  </si>
  <si>
    <t>('@moneylifewisdom', 1)</t>
  </si>
  <si>
    <t>('@ata_capac', 1)</t>
  </si>
  <si>
    <t>('@binge_tweeter', 1)</t>
  </si>
  <si>
    <t>('@antoniogm', 1)</t>
  </si>
  <si>
    <t>('@pravek14', 1)</t>
  </si>
  <si>
    <t>('@heyibrah', 1)</t>
  </si>
  <si>
    <t>('@the_mmw', 1)</t>
  </si>
  <si>
    <t>('@theyruinedloki', 1)</t>
  </si>
  <si>
    <t>('@virtuevalue', 1)</t>
  </si>
  <si>
    <t>('@lowprofilefool', 1)</t>
  </si>
  <si>
    <t>('@alsadiiiq', 1)</t>
  </si>
  <si>
    <t>('@thedividendexp1', 1)</t>
  </si>
  <si>
    <t>('@sameemobasher', 1)</t>
  </si>
  <si>
    <t>('@samjoyc48975115', 1)</t>
  </si>
  <si>
    <t>('@doximusmaximus', 1)</t>
  </si>
  <si>
    <t>('@maalception', 1)</t>
  </si>
  <si>
    <t>('@humza_j', 1)</t>
  </si>
  <si>
    <t>('@dcedrych', 1)</t>
  </si>
  <si>
    <t>('@snirkodesh', 1)</t>
  </si>
  <si>
    <t>('@carnivoresapien', 1)</t>
  </si>
  <si>
    <t>('@rf1429750099', 1)</t>
  </si>
  <si>
    <t>('@christo_fit', 1)</t>
  </si>
  <si>
    <t>('@david87529156', 1)</t>
  </si>
  <si>
    <t>('@lopp', 1)</t>
  </si>
  <si>
    <t>('@ballouxfrancois', 1)</t>
  </si>
  <si>
    <t>('@utkarsh_1001ty', 1)</t>
  </si>
  <si>
    <t>('@diaryofamystic', 1)</t>
  </si>
  <si>
    <t>('@madzkymadz', 1)</t>
  </si>
  <si>
    <t>('@sant1917', 1)</t>
  </si>
  <si>
    <t>('@sidterzaghi', 1)</t>
  </si>
  <si>
    <t>('@nikornikhil_', 1)</t>
  </si>
  <si>
    <t>('@itsyugen', 1)</t>
  </si>
  <si>
    <t>('@decodingshadows', 1)</t>
  </si>
  <si>
    <t>('@gavin_wiener', 1)</t>
  </si>
  <si>
    <t>('@theshubhanshu', 1)</t>
  </si>
  <si>
    <t>('@shinnypick', 1)</t>
  </si>
  <si>
    <t>('@sanjeevsahu20', 1)</t>
  </si>
  <si>
    <t>('@chimpvsdog', 1)</t>
  </si>
  <si>
    <t>('@superdude9', 1)</t>
  </si>
  <si>
    <t>('@abhishek_47_', 1)</t>
  </si>
  <si>
    <t>('@bakedinlagos', 1)</t>
  </si>
  <si>
    <t>('@jack_t_', 1)</t>
  </si>
  <si>
    <t>('@scaredrunnin', 1)</t>
  </si>
  <si>
    <t>('@samsino17', 1)</t>
  </si>
  <si>
    <t>('@miteshchhabria', 1)</t>
  </si>
  <si>
    <t>('@aarzooaly', 1)</t>
  </si>
  <si>
    <t>('@ph_hfb', 1)</t>
  </si>
  <si>
    <t>('@smilesandchai', 1)</t>
  </si>
  <si>
    <t>('@savage_floris', 1)</t>
  </si>
  <si>
    <t>('@bowreptilian', 1)</t>
  </si>
  <si>
    <t>('@chrisfriedl', 1)</t>
  </si>
  <si>
    <t>('@nisyanins', 1)</t>
  </si>
  <si>
    <t>('@iamandrewkirby', 1)</t>
  </si>
  <si>
    <t>('@laurashin', 1)</t>
  </si>
  <si>
    <t>('@george__mack', 1)</t>
  </si>
  <si>
    <t>('@julianalung', 1)</t>
  </si>
  <si>
    <t>('@edwinck2', 1)</t>
  </si>
  <si>
    <t>('@rory25884531', 1)</t>
  </si>
  <si>
    <t>('@backtothebench3', 1)</t>
  </si>
  <si>
    <t>('@taclington', 1)</t>
  </si>
  <si>
    <t>('@wisdompolymath', 1)</t>
  </si>
  <si>
    <t>('@mindfullwriting', 1)</t>
  </si>
  <si>
    <t>('@bakerlink', 1)</t>
  </si>
  <si>
    <t>('@gkosfra', 1)</t>
  </si>
  <si>
    <t>('@farbood', 1)</t>
  </si>
  <si>
    <t>('@mg', 1)</t>
  </si>
  <si>
    <t>('@codyborn', 1)</t>
  </si>
  <si>
    <t>('@fiddlemath', 1)</t>
  </si>
  <si>
    <t>('@abhishek_1896', 1)</t>
  </si>
  <si>
    <t>('@canceledmemory', 1)</t>
  </si>
  <si>
    <t>('@yotroyyo', 1)</t>
  </si>
  <si>
    <t>('@valuable', 1)</t>
  </si>
  <si>
    <t>('@davidboxenhorn', 1)</t>
  </si>
  <si>
    <t>('@manish1982', 1)</t>
  </si>
  <si>
    <t>('@geems71', 1)</t>
  </si>
  <si>
    <t>('@zino_ybna', 1)</t>
  </si>
  <si>
    <t>('@ayushsoni_io', 1)</t>
  </si>
  <si>
    <t>('@kaylarodgerz', 1)</t>
  </si>
  <si>
    <t>('@whut', 1)</t>
  </si>
  <si>
    <t>('@madrekar', 1)</t>
  </si>
  <si>
    <t>('@wisart_in', 1)</t>
  </si>
  <si>
    <t>('@luggagedonkey', 1)</t>
  </si>
  <si>
    <t>('@mpratik02', 1)</t>
  </si>
  <si>
    <t>('@sg7331', 1)</t>
  </si>
  <si>
    <t>('@mgtowfrank', 1)</t>
  </si>
  <si>
    <t>('@uddhavparab263', 1)</t>
  </si>
  <si>
    <t>('@matthuang', 1)</t>
  </si>
  <si>
    <t>('@jalan_siddharth', 1)</t>
  </si>
  <si>
    <t>('@fedesimio', 1)</t>
  </si>
  <si>
    <t>('@vladskultety', 1)</t>
  </si>
  <si>
    <t>('@adsamateur', 1)</t>
  </si>
  <si>
    <t>('@angry_staffer', 1)</t>
  </si>
  <si>
    <t>('@mrnicolasforero', 1)</t>
  </si>
  <si>
    <t>('@scotttheamazing', 1)</t>
  </si>
  <si>
    <t>('@christi10006880', 1)</t>
  </si>
  <si>
    <t>('@thebigesh', 1)</t>
  </si>
  <si>
    <t>('@kkaction', 1)</t>
  </si>
  <si>
    <t>('@myblueempirex', 1)</t>
  </si>
  <si>
    <t>('@nicolebehnam', 1)</t>
  </si>
  <si>
    <t>('@dwr', 1)</t>
  </si>
  <si>
    <t>('@hodldeeznutz', 1)</t>
  </si>
  <si>
    <t>('@draecomino', 1)</t>
  </si>
  <si>
    <t>('@garetrobinson', 1)</t>
  </si>
  <si>
    <t>('@rastogisays', 1)</t>
  </si>
  <si>
    <t>('@acczibit', 1)</t>
  </si>
  <si>
    <t>('@marcosdiasalves', 1)</t>
  </si>
  <si>
    <t>('@abewolke', 1)</t>
  </si>
  <si>
    <t>('@viziandrei', 1)</t>
  </si>
  <si>
    <t>('@jonsaxon67', 1)</t>
  </si>
  <si>
    <t>('@_sandninja', 1)</t>
  </si>
  <si>
    <t>('@theunemployeda1', 1)</t>
  </si>
  <si>
    <t>('@aashrairavooru', 1)</t>
  </si>
  <si>
    <t>('@tg34239636', 1)</t>
  </si>
  <si>
    <t>('@alexkess', 1)</t>
  </si>
  <si>
    <t>('@adahihandekar', 1)</t>
  </si>
  <si>
    <t>('@equanimoussage', 1)</t>
  </si>
  <si>
    <t>('@sktveer', 1)</t>
  </si>
  <si>
    <t>('@manifest', 1)</t>
  </si>
  <si>
    <t>('@mayanktweeted', 1)</t>
  </si>
  <si>
    <t>('@rizkhan1345', 1)</t>
  </si>
  <si>
    <t>('@taha_zafar12', 1)</t>
  </si>
  <si>
    <t>('@jonathandholden', 1)</t>
  </si>
  <si>
    <t>('@t_d_morgan', 1)</t>
  </si>
  <si>
    <t>('@isherous', 1)</t>
  </si>
  <si>
    <t>('@onetickettomars', 1)</t>
  </si>
  <si>
    <t>('@realsaavedra', 1)</t>
  </si>
  <si>
    <t>('@typedonthink', 1)</t>
  </si>
  <si>
    <t>('@brianmcmichael', 1)</t>
  </si>
  <si>
    <t>('@plaid', 1)</t>
  </si>
  <si>
    <t>('@elektronenjager', 1)</t>
  </si>
  <si>
    <t>('@ropuritto', 1)</t>
  </si>
  <si>
    <t>('@ghatgejay', 1)</t>
  </si>
  <si>
    <t>('@hyperperception', 1)</t>
  </si>
  <si>
    <t>('@chatterrenrie', 1)</t>
  </si>
  <si>
    <t>('@dblockwwt', 1)</t>
  </si>
  <si>
    <t>('@parabolicfuture', 1)</t>
  </si>
  <si>
    <t>('@rmcwhorter99', 1)</t>
  </si>
  <si>
    <t>('@customersonauto', 1)</t>
  </si>
  <si>
    <t>('@andrewallsop', 1)</t>
  </si>
  <si>
    <t>('@bengalurutrader', 1)</t>
  </si>
  <si>
    <t>('@defisteps', 1)</t>
  </si>
  <si>
    <t>('@imswami', 1)</t>
  </si>
  <si>
    <t>('@koushikjoshi', 1)</t>
  </si>
  <si>
    <t>('@optimizedbrain_', 1)</t>
  </si>
  <si>
    <t>('@gprasanth92', 1)</t>
  </si>
  <si>
    <t>('@lawofthinking', 1)</t>
  </si>
  <si>
    <t>('@wadetownsendman', 1)</t>
  </si>
  <si>
    <t>('@misleyzehraa', 1)</t>
  </si>
  <si>
    <t>('@brother_jacob1', 1)</t>
  </si>
  <si>
    <t>('@mrityu____', 1)</t>
  </si>
  <si>
    <t>('@msilvacostas', 1)</t>
  </si>
  <si>
    <t>('@amtrpa', 1)</t>
  </si>
  <si>
    <t>('@bowtiedbanyan', 1)</t>
  </si>
  <si>
    <t>('@trentjmacdonald', 1)</t>
  </si>
  <si>
    <t>('@akgoyal_97', 1)</t>
  </si>
  <si>
    <t>('@ksami_', 1)</t>
  </si>
  <si>
    <t>('@ouferrat', 1)</t>
  </si>
  <si>
    <t>('@shivamnbhardwaj', 1)</t>
  </si>
  <si>
    <t>('@gritandresolve', 1)</t>
  </si>
  <si>
    <t>('@basturdman', 1)</t>
  </si>
  <si>
    <t>('@pvinodin', 1)</t>
  </si>
  <si>
    <t>('@mapc', 1)</t>
  </si>
  <si>
    <t>('@_tsvetomir', 1)</t>
  </si>
  <si>
    <t>('@rey_abreu', 1)</t>
  </si>
  <si>
    <t>('@ballure', 1)</t>
  </si>
  <si>
    <t>('@therivercard', 1)</t>
  </si>
  <si>
    <t>('@mellion8', 1)</t>
  </si>
  <si>
    <t>('@cbdking3', 1)</t>
  </si>
  <si>
    <t>('@paragkhanna', 1)</t>
  </si>
  <si>
    <t>('@sosyncd', 1)</t>
  </si>
  <si>
    <t>('@johndurant', 1)</t>
  </si>
  <si>
    <t>('@davidsharma', 1)</t>
  </si>
  <si>
    <t>('@dr_kaur', 1)</t>
  </si>
  <si>
    <t>('@othermike2', 1)</t>
  </si>
  <si>
    <t>('@stanstandard', 1)</t>
  </si>
  <si>
    <t>('@btctranslator', 1)</t>
  </si>
  <si>
    <t>('@tvykz', 1)</t>
  </si>
  <si>
    <t>('@santiagocb2003', 1)</t>
  </si>
  <si>
    <t>('@scottypoty', 1)</t>
  </si>
  <si>
    <t>('@clankdan', 1)</t>
  </si>
  <si>
    <t>('@mrpobh', 1)</t>
  </si>
  <si>
    <t>('@navalchoprax', 1)</t>
  </si>
  <si>
    <t>('@eldelamoto1984', 1)</t>
  </si>
  <si>
    <t>('@sahilrehmankhan', 1)</t>
  </si>
  <si>
    <t>('@its_sudhanshu_k', 1)</t>
  </si>
  <si>
    <t>('@mrbing09', 1)</t>
  </si>
  <si>
    <t>('@sat_0sho', 1)</t>
  </si>
  <si>
    <t>('@dr_smit_', 1)</t>
  </si>
  <si>
    <t>('@cryptsycrackers', 1)</t>
  </si>
  <si>
    <t>('@boony_t', 1)</t>
  </si>
  <si>
    <t>('@nastyneerj', 1)</t>
  </si>
  <si>
    <t>('@ash6av', 1)</t>
  </si>
  <si>
    <t>('@ainoob4', 1)</t>
  </si>
  <si>
    <t>('@libertascogito', 1)</t>
  </si>
  <si>
    <t>('@markjnagle', 1)</t>
  </si>
  <si>
    <t>('@giarlaha', 1)</t>
  </si>
  <si>
    <t>('@ajboyer', 1)</t>
  </si>
  <si>
    <t>('@tastefortea_', 1)</t>
  </si>
  <si>
    <t>('@petrijaervinen', 1)</t>
  </si>
  <si>
    <t>('@chefarwright', 1)</t>
  </si>
  <si>
    <t>('@dp_taprobane', 1)</t>
  </si>
  <si>
    <t>('@jimminyjilickrz', 1)</t>
  </si>
  <si>
    <t>('@mattsabuda', 1)</t>
  </si>
  <si>
    <t>('@manolimonti', 1)</t>
  </si>
  <si>
    <t>('@edubarreche', 1)</t>
  </si>
  <si>
    <t>('@lukehickey', 1)</t>
  </si>
  <si>
    <t>('@khurafatijaat', 1)</t>
  </si>
  <si>
    <t>('@shshwtt', 1)</t>
  </si>
  <si>
    <t>('@infinitymotel', 1)</t>
  </si>
  <si>
    <t>('@akkinenirajesh', 1)</t>
  </si>
  <si>
    <t>('@vbvtrp', 1)</t>
  </si>
  <si>
    <t>('@vagabending', 1)</t>
  </si>
  <si>
    <t>('@dantalks1', 1)</t>
  </si>
  <si>
    <t>('@christi01783357', 1)</t>
  </si>
  <si>
    <t>('@arisalexis', 1)</t>
  </si>
  <si>
    <t>('@pavsrda', 1)</t>
  </si>
  <si>
    <t>('@aaditsh', 1)</t>
  </si>
  <si>
    <t>('@hmichellerose', 1)</t>
  </si>
  <si>
    <t>('@smartnonsense', 1)</t>
  </si>
  <si>
    <t>('@visualizevalue', 1)</t>
  </si>
  <si>
    <t>('@robert_w1987', 1)</t>
  </si>
  <si>
    <t>('@b_dhokia', 1)</t>
  </si>
  <si>
    <t>('@garrytan', 1)</t>
  </si>
  <si>
    <t>('@ssokoliuk', 1)</t>
  </si>
  <si>
    <t>('@aayushkrm', 1)</t>
  </si>
  <si>
    <t>('@jfosback', 1)</t>
  </si>
  <si>
    <t>('@oliviercantin', 1)</t>
  </si>
  <si>
    <t>('@grvsharma_llb', 1)</t>
  </si>
  <si>
    <t>('@seshuad', 1)</t>
  </si>
  <si>
    <t>('@adriannormandc', 1)</t>
  </si>
  <si>
    <t>('@curiousbutwhy', 1)</t>
  </si>
  <si>
    <t>('@trevmckendrick', 1)</t>
  </si>
  <si>
    <t>('@robkhenderson', 1)</t>
  </si>
  <si>
    <t>('@letstrekitout', 1)</t>
  </si>
  <si>
    <t>('@jacobsingh', 1)</t>
  </si>
  <si>
    <t>('@mira_hurley', 1)</t>
  </si>
  <si>
    <t>('@bitcornonthecob', 1)</t>
  </si>
  <si>
    <t>@ErikVoorhees</t>
  </si>
  <si>
    <t>('@shapeshift_io', 71)</t>
  </si>
  <si>
    <t>('@petermccormack', 56)</t>
  </si>
  <si>
    <t>('@thorchain', 35)</t>
  </si>
  <si>
    <t>('@davecraige', 28)</t>
  </si>
  <si>
    <t>('@twobitidiot', 24)</t>
  </si>
  <si>
    <t>('@prestonjbyrne', 18)</t>
  </si>
  <si>
    <t>('@imrane', 17)</t>
  </si>
  <si>
    <t>('@trustlessstate', 17)</t>
  </si>
  <si>
    <t>('@dylanleclair_', 16)</t>
  </si>
  <si>
    <t>('@jack', 15)</t>
  </si>
  <si>
    <t>('@proofofkeags', 15)</t>
  </si>
  <si>
    <t>('@peterschiff', 14)</t>
  </si>
  <si>
    <t>('@thestalwart', 13)</t>
  </si>
  <si>
    <t>('@udiwertheimer', 13)</t>
  </si>
  <si>
    <t>('@thevladcostea', 13)</t>
  </si>
  <si>
    <t>('@kyletorpey', 12)</t>
  </si>
  <si>
    <t>('@uniswap', 11)</t>
  </si>
  <si>
    <t>('@youtube', 10)</t>
  </si>
  <si>
    <t>('@danheld', 10)</t>
  </si>
  <si>
    <t>('@owocki', 10)</t>
  </si>
  <si>
    <t>('@apompliano', 9)</t>
  </si>
  <si>
    <t>('@jerrybrito', 9)</t>
  </si>
  <si>
    <t>('@breedlove22', 9)</t>
  </si>
  <si>
    <t>('@alonsobtc', 9)</t>
  </si>
  <si>
    <t>('@robertobalcker', 9)</t>
  </si>
  <si>
    <t>('@btcization', 8)</t>
  </si>
  <si>
    <t>('@willyogo', 8)</t>
  </si>
  <si>
    <t>('@aridavidpaul', 8)</t>
  </si>
  <si>
    <t>('@zndtoshi', 8)</t>
  </si>
  <si>
    <t>('@secgov', 8)</t>
  </si>
  <si>
    <t>('@sushiswap', 7)</t>
  </si>
  <si>
    <t>('@lopp', 7)</t>
  </si>
  <si>
    <t>('@coindesk', 7)</t>
  </si>
  <si>
    <t>('@lightcoin', 7)</t>
  </si>
  <si>
    <t>('@real_vijay', 7)</t>
  </si>
  <si>
    <t>('@scopespat', 7)</t>
  </si>
  <si>
    <t>('@waynevaughan', 7)</t>
  </si>
  <si>
    <t>('@taha_zafar12', 7)</t>
  </si>
  <si>
    <t>('@coinbase', 7)</t>
  </si>
  <si>
    <t>('@ekryski', 7)</t>
  </si>
  <si>
    <t>('@gaborgurbacs', 6)</t>
  </si>
  <si>
    <t>('@drhosp1', 6)</t>
  </si>
  <si>
    <t>('@fattygustave', 6)</t>
  </si>
  <si>
    <t>('@banklesshq', 6)</t>
  </si>
  <si>
    <t>('@jespow', 6)</t>
  </si>
  <si>
    <t>('@matthewstoller', 6)</t>
  </si>
  <si>
    <t>('@tuurdemeester', 6)</t>
  </si>
  <si>
    <t>('@3lau', 6)</t>
  </si>
  <si>
    <t>('@muneeb', 6)</t>
  </si>
  <si>
    <t>('@itsjoeco', 6)</t>
  </si>
  <si>
    <t>('@brockm', 6)</t>
  </si>
  <si>
    <t>('@martinaudley', 6)</t>
  </si>
  <si>
    <t>('@malidemirci_gm', 6)</t>
  </si>
  <si>
    <t>('@terra_money', 6)</t>
  </si>
  <si>
    <t>('@ap4liberty', 6)</t>
  </si>
  <si>
    <t>('@leongaban', 6)</t>
  </si>
  <si>
    <t>('@nayibbukele', 6)</t>
  </si>
  <si>
    <t>('@sthenc', 6)</t>
  </si>
  <si>
    <t>('@gitcoin', 5)</t>
  </si>
  <si>
    <t>('@iiicapital', 5)</t>
  </si>
  <si>
    <t>('@lefterisjp', 5)</t>
  </si>
  <si>
    <t>('@gerberkawasaki', 5)</t>
  </si>
  <si>
    <t>('@dekentro', 5)</t>
  </si>
  <si>
    <t>('@ryansadams', 5)</t>
  </si>
  <si>
    <t>('@bitcoinhornet', 5)</t>
  </si>
  <si>
    <t>('@immortaltechb', 5)</t>
  </si>
  <si>
    <t>('@sonalibasak', 5)</t>
  </si>
  <si>
    <t>('@lewified', 4)</t>
  </si>
  <si>
    <t>('@rbreich', 4)</t>
  </si>
  <si>
    <t>('@bitcoinmagazine', 4)</t>
  </si>
  <si>
    <t>('@jchervinsky', 4)</t>
  </si>
  <si>
    <t>('@lightningsats', 4)</t>
  </si>
  <si>
    <t>('@alistairmilne', 4)</t>
  </si>
  <si>
    <t>('@dafacto', 4)</t>
  </si>
  <si>
    <t>('@alexandertheus', 4)</t>
  </si>
  <si>
    <t>('@garygensler', 4)</t>
  </si>
  <si>
    <t>('@cynthiamlummis', 4)</t>
  </si>
  <si>
    <t>('@brendan_dharma', 4)</t>
  </si>
  <si>
    <t>('@scott_lew_is', 4)</t>
  </si>
  <si>
    <t>('@realpauleverton', 4)</t>
  </si>
  <si>
    <t>('@charlieshrem', 4)</t>
  </si>
  <si>
    <t>('@paul08113166', 4)</t>
  </si>
  <si>
    <t>('@matthuang', 4)</t>
  </si>
  <si>
    <t>('@needcreations', 4)</t>
  </si>
  <si>
    <t>('@nytimes', 4)</t>
  </si>
  <si>
    <t>('@cosmos', 4)</t>
  </si>
  <si>
    <t>('@andreastzav', 4)</t>
  </si>
  <si>
    <t>('@iamnomad', 4)</t>
  </si>
  <si>
    <t>('@eric_lombrozo', 4)</t>
  </si>
  <si>
    <t>('@boddhisigma', 4)</t>
  </si>
  <si>
    <t>('@neerajka', 4)</t>
  </si>
  <si>
    <t>('@billharris__', 4)</t>
  </si>
  <si>
    <t>('@rohangrey', 4)</t>
  </si>
  <si>
    <t>('@morrisonbrett', 4)</t>
  </si>
  <si>
    <t>('@jbmastercrypto', 3)</t>
  </si>
  <si>
    <t>('@renprotocol', 3)</t>
  </si>
  <si>
    <t>('@saverioss', 3)</t>
  </si>
  <si>
    <t>('@balancerlabs', 3)</t>
  </si>
  <si>
    <t>('@iearnfinance', 3)</t>
  </si>
  <si>
    <t>('@compoundfinance', 3)</t>
  </si>
  <si>
    <t>('@bitshack', 3)</t>
  </si>
  <si>
    <t>('@gthmg', 3)</t>
  </si>
  <si>
    <t>('@drmikemceasy', 3)</t>
  </si>
  <si>
    <t>('@btc_enjoyer', 3)</t>
  </si>
  <si>
    <t>('@jimmysong', 3)</t>
  </si>
  <si>
    <t>('@blockworks', 3)</t>
  </si>
  <si>
    <t>('@nukemandan', 3)</t>
  </si>
  <si>
    <t>('@thormaximalist', 3)</t>
  </si>
  <si>
    <t>('@mshodl', 3)</t>
  </si>
  <si>
    <t>('@bashco_', 3)</t>
  </si>
  <si>
    <t>('@laurashin', 3)</t>
  </si>
  <si>
    <t>('@michael_saylor', 3)</t>
  </si>
  <si>
    <t>('@derpiesloth', 3)</t>
  </si>
  <si>
    <t>('@messaricrypto', 3)</t>
  </si>
  <si>
    <t>('@dandolfa', 3)</t>
  </si>
  <si>
    <t>('@martianofsafety', 3)</t>
  </si>
  <si>
    <t>('@ethan_lou', 3)</t>
  </si>
  <si>
    <t>('@mattstirner', 3)</t>
  </si>
  <si>
    <t>('@benthecarman', 3)</t>
  </si>
  <si>
    <t>('@neattweet5', 3)</t>
  </si>
  <si>
    <t>('@highcoinviction', 3)</t>
  </si>
  <si>
    <t>('@theoverarch', 3)</t>
  </si>
  <si>
    <t>('@defivlad', 3)</t>
  </si>
  <si>
    <t>('@nic__carter', 3)</t>
  </si>
  <si>
    <t>('@shapeshiftcoo', 3)</t>
  </si>
  <si>
    <t>('@metamask', 3)</t>
  </si>
  <si>
    <t>('@honeyswap', 3)</t>
  </si>
  <si>
    <t>('@bobmcelrath', 3)</t>
  </si>
  <si>
    <t>('@cernovich', 3)</t>
  </si>
  <si>
    <t>('@cryptotraveler', 3)</t>
  </si>
  <si>
    <t>('@shapeshift', 3)</t>
  </si>
  <si>
    <t>('@ftx_app', 3)</t>
  </si>
  <si>
    <t>('@johnodettemd', 3)</t>
  </si>
  <si>
    <t>('@stablekwon', 3)</t>
  </si>
  <si>
    <t>('@byolocry', 3)</t>
  </si>
  <si>
    <t>('@goldmansachs', 3)</t>
  </si>
  <si>
    <t>('@mirror_protocol', 3)</t>
  </si>
  <si>
    <t>('@floopmouse', 3)</t>
  </si>
  <si>
    <t>('@drgstefanescu', 3)</t>
  </si>
  <si>
    <t>('@ariannasimpson', 3)</t>
  </si>
  <si>
    <t>('@baldric51888376', 3)</t>
  </si>
  <si>
    <t>('@sir_hashalot', 3)</t>
  </si>
  <si>
    <t>('@snowden', 2)</t>
  </si>
  <si>
    <t>('@cointelegraph', 2)</t>
  </si>
  <si>
    <t>('@yahoo', 2)</t>
  </si>
  <si>
    <t>('@thethorlady', 2)</t>
  </si>
  <si>
    <t>('@sagaciousben', 2)</t>
  </si>
  <si>
    <t>('@miles_mays', 2)</t>
  </si>
  <si>
    <t>('@macb10101', 2)</t>
  </si>
  <si>
    <t>('@wclementeiii', 2)</t>
  </si>
  <si>
    <t>('@btcsessions', 2)</t>
  </si>
  <si>
    <t>('@tomuky', 2)</t>
  </si>
  <si>
    <t>('@adamshurwitz', 2)</t>
  </si>
  <si>
    <t>('@acquisitionwork', 2)</t>
  </si>
  <si>
    <t>('@jamestmccue', 2)</t>
  </si>
  <si>
    <t>('@poopert_tweets', 2)</t>
  </si>
  <si>
    <t>('@_matthill_', 2)</t>
  </si>
  <si>
    <t>('@bvbtc', 2)</t>
  </si>
  <si>
    <t>('@martybent', 2)</t>
  </si>
  <si>
    <t>('@emmonspired', 2)</t>
  </si>
  <si>
    <t>('@iwearbear', 2)</t>
  </si>
  <si>
    <t>('@documentingbtc', 2)</t>
  </si>
  <si>
    <t>('@nntaleb', 2)</t>
  </si>
  <si>
    <t>('@rutgervz', 2)</t>
  </si>
  <si>
    <t>('@madscrilla1', 2)</t>
  </si>
  <si>
    <t>('@hesterpeirce', 2)</t>
  </si>
  <si>
    <t>('@citizenbitcoin', 2)</t>
  </si>
  <si>
    <t>('@swanbitcoin', 2)</t>
  </si>
  <si>
    <t>('@jasonfurman', 2)</t>
  </si>
  <si>
    <t>('@davidfbailey', 2)</t>
  </si>
  <si>
    <t>('@brianbrooksus', 2)</t>
  </si>
  <si>
    <t>('@chriskapilla', 2)</t>
  </si>
  <si>
    <t>('@graymachine', 2)</t>
  </si>
  <si>
    <t>('@sydiot', 2)</t>
  </si>
  <si>
    <t>('@be_cashy', 2)</t>
  </si>
  <si>
    <t>('@brucefenton', 2)</t>
  </si>
  <si>
    <t>('@elamaximalist', 2)</t>
  </si>
  <si>
    <t>('@proofofhumanity', 2)</t>
  </si>
  <si>
    <t>('@thetompain', 2)</t>
  </si>
  <si>
    <t>('@cyounessi1', 2)</t>
  </si>
  <si>
    <t>('@brianmcmichael', 2)</t>
  </si>
  <si>
    <t>('@macromindcap', 2)</t>
  </si>
  <si>
    <t>('@theruneranger', 2)</t>
  </si>
  <si>
    <t>('@mattbeckman', 2)</t>
  </si>
  <si>
    <t>('@buckperley', 2)</t>
  </si>
  <si>
    <t>('@cashapp', 2)</t>
  </si>
  <si>
    <t>('@tsartoshi', 2)</t>
  </si>
  <si>
    <t>('@maxkeiser', 2)</t>
  </si>
  <si>
    <t>('@e_acorral', 2)</t>
  </si>
  <si>
    <t>('@mikejcasey', 2)</t>
  </si>
  <si>
    <t>('@davidzmorris', 2)</t>
  </si>
  <si>
    <t>('@hollywood_dave', 2)</t>
  </si>
  <si>
    <t>('@liveloveandres', 2)</t>
  </si>
  <si>
    <t>('@pepecottage', 2)</t>
  </si>
  <si>
    <t>('@realnatashache', 2)</t>
  </si>
  <si>
    <t>('@nvk', 2)</t>
  </si>
  <si>
    <t>('@btcinvestorhodl', 2)</t>
  </si>
  <si>
    <t>('@daniwall___', 2)</t>
  </si>
  <si>
    <t>('@join_royal', 2)</t>
  </si>
  <si>
    <t>('@tumblingit', 2)</t>
  </si>
  <si>
    <t>('@aave', 2)</t>
  </si>
  <si>
    <t>('@duncand39799546', 2)</t>
  </si>
  <si>
    <t>('@kennyli89', 2)</t>
  </si>
  <si>
    <t>('@yolo_puts', 2)</t>
  </si>
  <si>
    <t>('@inyoureyesbab3', 2)</t>
  </si>
  <si>
    <t>('@ttrain47862990', 2)</t>
  </si>
  <si>
    <t>('@joshuajforman', 2)</t>
  </si>
  <si>
    <t>('@reesew', 2)</t>
  </si>
  <si>
    <t>('@ofer1234567', 2)</t>
  </si>
  <si>
    <t>('@tonyadamsmsf', 2)</t>
  </si>
  <si>
    <t>('@chasejthompson', 2)</t>
  </si>
  <si>
    <t>('@lynaldencontact', 2)</t>
  </si>
  <si>
    <t>('@lepeupleasavoie', 2)</t>
  </si>
  <si>
    <t>('@ian_fisch', 2)</t>
  </si>
  <si>
    <t>('@dytfin', 2)</t>
  </si>
  <si>
    <t>('@ralphmorgan1776', 2)</t>
  </si>
  <si>
    <t>('@dysillis', 2)</t>
  </si>
  <si>
    <t>('@thegianmendoza', 2)</t>
  </si>
  <si>
    <t>('@bcappelbaum', 2)</t>
  </si>
  <si>
    <t>('@cyber_hokie', 2)</t>
  </si>
  <si>
    <t>('@dollarsanddata', 2)</t>
  </si>
  <si>
    <t>('@coin98insights', 2)</t>
  </si>
  <si>
    <t>('@thorswap', 2)</t>
  </si>
  <si>
    <t>('@xdefi_wallet', 2)</t>
  </si>
  <si>
    <t>('@brokkrfinance', 2)</t>
  </si>
  <si>
    <t>('@thorwallet', 2)</t>
  </si>
  <si>
    <t>('@bullishtrader', 2)</t>
  </si>
  <si>
    <t>('@baloneybones', 2)</t>
  </si>
  <si>
    <t>('@rangoexchange', 2)</t>
  </si>
  <si>
    <t>('@mattjamesbtc', 2)</t>
  </si>
  <si>
    <t>('@dr_eliasy', 2)</t>
  </si>
  <si>
    <t>('@_s1lverbox', 2)</t>
  </si>
  <si>
    <t>('@markjeffrey', 2)</t>
  </si>
  <si>
    <t>('@thormehow', 2)</t>
  </si>
  <si>
    <t>('@connstevenson91', 2)</t>
  </si>
  <si>
    <t>('@annstehn', 2)</t>
  </si>
  <si>
    <t>('@wschambach1', 2)</t>
  </si>
  <si>
    <t>('@defiprime', 2)</t>
  </si>
  <si>
    <t>('@melt_dem', 2)</t>
  </si>
  <si>
    <t>('@michko36281380', 2)</t>
  </si>
  <si>
    <t>('@andrew_smales', 2)</t>
  </si>
  <si>
    <t>('@bisq_network', 2)</t>
  </si>
  <si>
    <t>('@subsidieland', 2)</t>
  </si>
  <si>
    <t>('@pastori_tom', 2)</t>
  </si>
  <si>
    <t>('@mike_4131', 2)</t>
  </si>
  <si>
    <t>('@tandexdex', 2)</t>
  </si>
  <si>
    <t>('@antiprosynth', 2)</t>
  </si>
  <si>
    <t>('@teasipper007', 2)</t>
  </si>
  <si>
    <t>('@sserrano44', 2)</t>
  </si>
  <si>
    <t>('@guydudebrobtc1', 2)</t>
  </si>
  <si>
    <t>('@enjoywithouthey', 2)</t>
  </si>
  <si>
    <t>('@x_holyspawn_x2', 2)</t>
  </si>
  <si>
    <t>('@drhippocratesmd', 2)</t>
  </si>
  <si>
    <t>('@justinwnewton', 2)</t>
  </si>
  <si>
    <t>('@doveywan', 2)</t>
  </si>
  <si>
    <t>('@sachinmeier', 1)</t>
  </si>
  <si>
    <t>('@0xnguyen', 1)</t>
  </si>
  <si>
    <t>('@milestaliaferro', 1)</t>
  </si>
  <si>
    <t>('@thebatthor', 1)</t>
  </si>
  <si>
    <t>('@samouraiwallet', 1)</t>
  </si>
  <si>
    <t>('@defiwhiskey', 1)</t>
  </si>
  <si>
    <t>('@kenolums', 1)</t>
  </si>
  <si>
    <t>('@xcryptoanon', 1)</t>
  </si>
  <si>
    <t>('@colinmccavitt', 1)</t>
  </si>
  <si>
    <t>('@rektinatorr', 1)</t>
  </si>
  <si>
    <t>('@taxmarch', 1)</t>
  </si>
  <si>
    <t>('@gibs_eric', 1)</t>
  </si>
  <si>
    <t>('@rfipple', 1)</t>
  </si>
  <si>
    <t>('@sammyboy1987', 1)</t>
  </si>
  <si>
    <t>('@decentmoney2009', 1)</t>
  </si>
  <si>
    <t>('@lasereyesleah', 1)</t>
  </si>
  <si>
    <t>('@mattaknox', 1)</t>
  </si>
  <si>
    <t>('@capesean', 1)</t>
  </si>
  <si>
    <t>('@le_frontiersman', 1)</t>
  </si>
  <si>
    <t>('@cfishman', 1)</t>
  </si>
  <si>
    <t>('@alchemixfi', 1)</t>
  </si>
  <si>
    <t>('@0xproject', 1)</t>
  </si>
  <si>
    <t>('@curvefinance', 1)</t>
  </si>
  <si>
    <t>('@badgerdao', 1)</t>
  </si>
  <si>
    <t>('@umightbewrong', 1)</t>
  </si>
  <si>
    <t>('@popcornkirby', 1)</t>
  </si>
  <si>
    <t>('@earlybirdvc', 1)</t>
  </si>
  <si>
    <t>('@martriay', 1)</t>
  </si>
  <si>
    <t>('@dutchdelphidude', 1)</t>
  </si>
  <si>
    <t>('@jenzhuscott', 1)</t>
  </si>
  <si>
    <t>('@m_murfy', 1)</t>
  </si>
  <si>
    <t>('@timesta76701947', 1)</t>
  </si>
  <si>
    <t>('@michellevarron', 1)</t>
  </si>
  <si>
    <t>('@satoshi34694167', 1)</t>
  </si>
  <si>
    <t>('@w1lfredogomez', 1)</t>
  </si>
  <si>
    <t>('@jadaveus_spliff', 1)</t>
  </si>
  <si>
    <t>('@tbsocialist', 1)</t>
  </si>
  <si>
    <t>('@cryptomexa', 1)</t>
  </si>
  <si>
    <t>('@realwillybot', 1)</t>
  </si>
  <si>
    <t>('@inversebrah', 1)</t>
  </si>
  <si>
    <t>('@whatbitcoindid', 1)</t>
  </si>
  <si>
    <t>('@trackbender', 1)</t>
  </si>
  <si>
    <t>('@calle__b', 1)</t>
  </si>
  <si>
    <t>('@emilyecoleman', 1)</t>
  </si>
  <si>
    <t>('@aranaktu2', 1)</t>
  </si>
  <si>
    <t>('@thewastedyea', 1)</t>
  </si>
  <si>
    <t>('@whiterabbitbtc1', 1)</t>
  </si>
  <si>
    <t>('@sokos6', 1)</t>
  </si>
  <si>
    <t>('@r2d3x', 1)</t>
  </si>
  <si>
    <t>('@sircryptokami', 1)</t>
  </si>
  <si>
    <t>('@marketingmoshe', 1)</t>
  </si>
  <si>
    <t>('@zerion_io', 1)</t>
  </si>
  <si>
    <t>('@the_btc_express', 1)</t>
  </si>
  <si>
    <t>('@10s_20s', 1)</t>
  </si>
  <si>
    <t>('@yorkshiresage', 1)</t>
  </si>
  <si>
    <t>('@wpeace4886', 1)</t>
  </si>
  <si>
    <t>('@maplehodl', 1)</t>
  </si>
  <si>
    <t>('@does_not_mattr', 1)</t>
  </si>
  <si>
    <t>('@dobbythereum', 1)</t>
  </si>
  <si>
    <t>('@duneanalytics', 1)</t>
  </si>
  <si>
    <t>('@bigterminal', 1)</t>
  </si>
  <si>
    <t>('@mzietzke', 1)</t>
  </si>
  <si>
    <t>('@mymunn18', 1)</t>
  </si>
  <si>
    <t>('@nlw', 1)</t>
  </si>
  <si>
    <t>('@chewiedefense', 1)</t>
  </si>
  <si>
    <t>('@zackvoell', 1)</t>
  </si>
  <si>
    <t>('@radardottech', 1)</t>
  </si>
  <si>
    <t>('@blockcap', 1)</t>
  </si>
  <si>
    <t>('@jpblincoe', 1)</t>
  </si>
  <si>
    <t>('@josesk999', 1)</t>
  </si>
  <si>
    <t>('@mappum', 1)</t>
  </si>
  <si>
    <t>('@suredbits', 1)</t>
  </si>
  <si>
    <t>('@renepickhardt', 1)</t>
  </si>
  <si>
    <t>('@breez_tech', 1)</t>
  </si>
  <si>
    <t>('@tomerstrolight', 1)</t>
  </si>
  <si>
    <t>('@ecb', 1)</t>
  </si>
  <si>
    <t>('@naturalsindigo', 1)</t>
  </si>
  <si>
    <t>('@thebidenbridge', 1)</t>
  </si>
  <si>
    <t>('@jahonjamali', 1)</t>
  </si>
  <si>
    <t>('@rubenperez11', 1)</t>
  </si>
  <si>
    <t>('@spadaboom1', 1)</t>
  </si>
  <si>
    <t>('@narunayogi', 1)</t>
  </si>
  <si>
    <t>('@asher68w', 1)</t>
  </si>
  <si>
    <t>('@flyinghigh01010', 1)</t>
  </si>
  <si>
    <t>('@leewallisuk', 1)</t>
  </si>
  <si>
    <t>('@cryptohayes', 1)</t>
  </si>
  <si>
    <t>('@idecentralized', 1)</t>
  </si>
  <si>
    <t>('@decentralife_', 1)</t>
  </si>
  <si>
    <t>('@tztokchad', 1)</t>
  </si>
  <si>
    <t>('@0xmew', 1)</t>
  </si>
  <si>
    <t>('@angtraders', 1)</t>
  </si>
  <si>
    <t>('@georgeselgin', 1)</t>
  </si>
  <si>
    <t>('@mckaywrigley', 1)</t>
  </si>
  <si>
    <t>('@f1xthem0ney', 1)</t>
  </si>
  <si>
    <t>('@astrojoe001', 1)</t>
  </si>
  <si>
    <t>('@kgbtcdad', 1)</t>
  </si>
  <si>
    <t>('@bluelectrons', 1)</t>
  </si>
  <si>
    <t>('@cbarraford', 1)</t>
  </si>
  <si>
    <t>('@tirinox', 1)</t>
  </si>
  <si>
    <t>('@kentoinami', 1)</t>
  </si>
  <si>
    <t>('@paulkrugman', 1)</t>
  </si>
  <si>
    <t>('@vesperboyy', 1)</t>
  </si>
  <si>
    <t>('@ludoan', 1)</t>
  </si>
  <si>
    <t>('@dahlberry', 1)</t>
  </si>
  <si>
    <t>('@jeremyrwelch', 1)</t>
  </si>
  <si>
    <t>('@juthica', 1)</t>
  </si>
  <si>
    <t>('@msantoriesq', 1)</t>
  </si>
  <si>
    <t>('@pete_rizzo_', 1)</t>
  </si>
  <si>
    <t>('@davidlripley', 1)</t>
  </si>
  <si>
    <t>('@richardheartwin', 1)</t>
  </si>
  <si>
    <t>('@reckvinci', 1)</t>
  </si>
  <si>
    <t>('@yellowdoodle1', 1)</t>
  </si>
  <si>
    <t>('@konkee10', 1)</t>
  </si>
  <si>
    <t>('@qwqiao', 1)</t>
  </si>
  <si>
    <t>('@aclu', 1)</t>
  </si>
  <si>
    <t>('@karthedew', 1)</t>
  </si>
  <si>
    <t>('@cryptoshitshow', 1)</t>
  </si>
  <si>
    <t>('@yaa_aminu', 1)</t>
  </si>
  <si>
    <t>('@square', 1)</t>
  </si>
  <si>
    <t>('@tedcooke', 1)</t>
  </si>
  <si>
    <t>('@baseball_lemon_', 1)</t>
  </si>
  <si>
    <t>('@jaimeloopz', 1)</t>
  </si>
  <si>
    <t>('@nathanellis_xiv', 1)</t>
  </si>
  <si>
    <t>('@p72vc', 1)</t>
  </si>
  <si>
    <t>('@adamkcarson', 1)</t>
  </si>
  <si>
    <t>('@muzkmuzkmuzk', 1)</t>
  </si>
  <si>
    <t>('@bartgreen10', 1)</t>
  </si>
  <si>
    <t>('@sh4kesbeer', 1)</t>
  </si>
  <si>
    <t>('@bitcornholio1', 1)</t>
  </si>
  <si>
    <t>('@buchmanster', 1)</t>
  </si>
  <si>
    <t>('@itsliran', 1)</t>
  </si>
  <si>
    <t>('@sbf_ftx', 1)</t>
  </si>
  <si>
    <t>('@tyler', 1)</t>
  </si>
  <si>
    <t>('@cameron', 1)</t>
  </si>
  <si>
    <t>('@nejc_kodric', 1)</t>
  </si>
  <si>
    <t>('@theblock__', 1)</t>
  </si>
  <si>
    <t>('@defipulse', 1)</t>
  </si>
  <si>
    <t>('@allieeveknox', 1)</t>
  </si>
  <si>
    <t>('@edieq', 1)</t>
  </si>
  <si>
    <t>('@justin_bons', 1)</t>
  </si>
  <si>
    <t>('@kurtybot', 1)</t>
  </si>
  <si>
    <t>('@tqlemd', 1)</t>
  </si>
  <si>
    <t>('@deyonte_btc', 1)</t>
  </si>
  <si>
    <t>('@coincenter', 1)</t>
  </si>
  <si>
    <t>('@christianbtc8', 1)</t>
  </si>
  <si>
    <t>('@ungnomeorgin', 1)</t>
  </si>
  <si>
    <t>('@optictopic', 1)</t>
  </si>
  <si>
    <t>('@brendanlane00', 1)</t>
  </si>
  <si>
    <t>('@gutiman18', 1)</t>
  </si>
  <si>
    <t>('@grabowskidylan', 1)</t>
  </si>
  <si>
    <t>('@maskedvillian', 1)</t>
  </si>
  <si>
    <t>('@john_smithv', 1)</t>
  </si>
  <si>
    <t>('@robustus', 1)</t>
  </si>
  <si>
    <t>('@daveweisberger1', 1)</t>
  </si>
  <si>
    <t>('@jnptzl', 1)</t>
  </si>
  <si>
    <t>('@genia_xx', 1)</t>
  </si>
  <si>
    <t>('@santisiri', 1)</t>
  </si>
  <si>
    <t>('@eccentricexit', 1)</t>
  </si>
  <si>
    <t>('@markets', 1)</t>
  </si>
  <si>
    <t>('@andrewyang', 1)</t>
  </si>
  <si>
    <t>('@proustian321', 1)</t>
  </si>
  <si>
    <t>('@henhound', 1)</t>
  </si>
  <si>
    <t>('@cryptozissou', 1)</t>
  </si>
  <si>
    <t>('@eric_stanek', 1)</t>
  </si>
  <si>
    <t>('@danconiamining', 1)</t>
  </si>
  <si>
    <t>('@_johnwhelan', 1)</t>
  </si>
  <si>
    <t>('@chaintuts', 1)</t>
  </si>
  <si>
    <t>('@richze90', 1)</t>
  </si>
  <si>
    <t>('@ceojpmorgan', 1)</t>
  </si>
  <si>
    <t>('@ceopunks', 1)</t>
  </si>
  <si>
    <t>('@_n8doge_', 1)</t>
  </si>
  <si>
    <t>('@financialpost', 1)</t>
  </si>
  <si>
    <t>('@jokoono', 1)</t>
  </si>
  <si>
    <t>('@valkenburgh', 1)</t>
  </si>
  <si>
    <t>('@diegofalconve', 1)</t>
  </si>
  <si>
    <t>('@btcpacman', 1)</t>
  </si>
  <si>
    <t>('@bobgodwinx', 1)</t>
  </si>
  <si>
    <t>('@makeroftools', 1)</t>
  </si>
  <si>
    <t>('@piloto28181946', 1)</t>
  </si>
  <si>
    <t>('@glennpudick', 1)</t>
  </si>
  <si>
    <t>('@balderik_', 1)</t>
  </si>
  <si>
    <t>('@pburketr', 1)</t>
  </si>
  <si>
    <t>('@karate_crypto', 1)</t>
  </si>
  <si>
    <t>('@thefaketomato', 1)</t>
  </si>
  <si>
    <t>('@winsomelynx', 1)</t>
  </si>
  <si>
    <t>('@investmentbri', 1)</t>
  </si>
  <si>
    <t>('@steelcitystu', 1)</t>
  </si>
  <si>
    <t>('@cryptotrader_k', 1)</t>
  </si>
  <si>
    <t>('@bobmurphyecon', 1)</t>
  </si>
  <si>
    <t>('@jeffwilser', 1)</t>
  </si>
  <si>
    <t>('@novogratz', 1)</t>
  </si>
  <si>
    <t>('@billycrypto', 1)</t>
  </si>
  <si>
    <t>('@_drawingthesun', 1)</t>
  </si>
  <si>
    <t>('@larry0x', 1)</t>
  </si>
  <si>
    <t>('@neonioc', 1)</t>
  </si>
  <si>
    <t>('@invidium0x', 1)</t>
  </si>
  <si>
    <t>('@sydneylwatson', 1)</t>
  </si>
  <si>
    <t>('@grubcrypto', 1)</t>
  </si>
  <si>
    <t>('@funandlearn__', 1)</t>
  </si>
  <si>
    <t>('@effortcapital', 1)</t>
  </si>
  <si>
    <t>('@ibrightly', 1)</t>
  </si>
  <si>
    <t>('@beatfreaq', 1)</t>
  </si>
  <si>
    <t>('@tenkrlo', 1)</t>
  </si>
  <si>
    <t>('@mr_fxckface', 1)</t>
  </si>
  <si>
    <t>('@r0tt3np13', 1)</t>
  </si>
  <si>
    <t>('@keivansamani', 1)</t>
  </si>
  <si>
    <t>('@yavireth', 1)</t>
  </si>
  <si>
    <t>('@cryptomultivers', 1)</t>
  </si>
  <si>
    <t>('@without_rulers', 1)</t>
  </si>
  <si>
    <t>('@nomadicfuturist', 1)</t>
  </si>
  <si>
    <t>('@cryptotweetie', 1)</t>
  </si>
  <si>
    <t>('@mnemath1', 1)</t>
  </si>
  <si>
    <t>('@lynxbtc', 1)</t>
  </si>
  <si>
    <t>('@avsa', 1)</t>
  </si>
  <si>
    <t>('@gladstein', 1)</t>
  </si>
  <si>
    <t>('@blockoflumber', 1)</t>
  </si>
  <si>
    <t>('@investrepeat', 1)</t>
  </si>
  <si>
    <t>('@spencerkschiff', 1)</t>
  </si>
  <si>
    <t>('@stephanlivera', 1)</t>
  </si>
  <si>
    <t>('@hunthk11', 1)</t>
  </si>
  <si>
    <t>('@hannahdcox', 1)</t>
  </si>
  <si>
    <t>('@haileylennonbtc', 1)</t>
  </si>
  <si>
    <t>('@havenxhv', 1)</t>
  </si>
  <si>
    <t>('@drvnoo', 1)</t>
  </si>
  <si>
    <t>('@dantwany', 1)</t>
  </si>
  <si>
    <t>('@johnxreed', 1)</t>
  </si>
  <si>
    <t>('@magnus_888', 1)</t>
  </si>
  <si>
    <t>('@repkeithammon', 1)</t>
  </si>
  <si>
    <t>('@lartherab', 1)</t>
  </si>
  <si>
    <t>('@covidfugitive', 1)</t>
  </si>
  <si>
    <t>('@koreanbotno666', 1)</t>
  </si>
  <si>
    <t>('@moonmayor2100', 1)</t>
  </si>
  <si>
    <t>('@yworkft', 1)</t>
  </si>
  <si>
    <t>('@brrrbitcoin', 1)</t>
  </si>
  <si>
    <t>('@coin_artist', 1)</t>
  </si>
  <si>
    <t>('@brownlotuschild', 1)</t>
  </si>
  <si>
    <t>('@ravenrebels', 1)</t>
  </si>
  <si>
    <t>('@zachy_jones', 1)</t>
  </si>
  <si>
    <t>('@adamsinger', 1)</t>
  </si>
  <si>
    <t>('@bitcoinissaving', 1)</t>
  </si>
  <si>
    <t>('@jmbushwrites', 1)</t>
  </si>
  <si>
    <t>('@opensea', 1)</t>
  </si>
  <si>
    <t>('@coryklippsten', 1)</t>
  </si>
  <si>
    <t>('@bigdadbrad', 1)</t>
  </si>
  <si>
    <t>('@chadrexcapital', 1)</t>
  </si>
  <si>
    <t>('@kapcrypto1', 1)</t>
  </si>
  <si>
    <t>('@braveheart_1702', 1)</t>
  </si>
  <si>
    <t>('@benpub3', 1)</t>
  </si>
  <si>
    <t>('@thefors3', 1)</t>
  </si>
  <si>
    <t>('@ryanalex84', 1)</t>
  </si>
  <si>
    <t>('@iwasutobehum', 1)</t>
  </si>
  <si>
    <t>('@bishop_tighe', 1)</t>
  </si>
  <si>
    <t>('@andrecronjetech', 1)</t>
  </si>
  <si>
    <t>('@adamsamere', 1)</t>
  </si>
  <si>
    <t>('@0xdef1cafe', 1)</t>
  </si>
  <si>
    <t>('@coop_a_loop21', 1)</t>
  </si>
  <si>
    <t>('@bitcoinachu', 1)</t>
  </si>
  <si>
    <t>('@dmitrikartashov', 1)</t>
  </si>
  <si>
    <t>('@indicaa1', 1)</t>
  </si>
  <si>
    <t>('@coinhound1', 1)</t>
  </si>
  <si>
    <t>('@neiltyson', 1)</t>
  </si>
  <si>
    <t>('@cyprianous', 1)</t>
  </si>
  <si>
    <t>('@timaholic', 1)</t>
  </si>
  <si>
    <t>('@_lunahawk', 1)</t>
  </si>
  <si>
    <t>('@chainleftist', 1)</t>
  </si>
  <si>
    <t>('@nottheboe', 1)</t>
  </si>
  <si>
    <t>('@huggi007', 1)</t>
  </si>
  <si>
    <t>('@digitalassetbuy', 1)</t>
  </si>
  <si>
    <t>('@jamiecrawleycd', 1)</t>
  </si>
  <si>
    <t>('@_hugo_ramos_', 1)</t>
  </si>
  <si>
    <t>('@facedschiff', 1)</t>
  </si>
  <si>
    <t>('@adriana_kalpa', 1)</t>
  </si>
  <si>
    <t>('@johnpompliano', 1)</t>
  </si>
  <si>
    <t>('@metaversehodl', 1)</t>
  </si>
  <si>
    <t>('@jonricecrypto', 1)</t>
  </si>
  <si>
    <t>('@btc_archive', 1)</t>
  </si>
  <si>
    <t>('@johnbostick', 1)</t>
  </si>
  <si>
    <t>('@chartneverlies', 1)</t>
  </si>
  <si>
    <t>('@rodrigoux', 1)</t>
  </si>
  <si>
    <t>('@ericrwade', 1)</t>
  </si>
  <si>
    <t>('@opennodeco', 1)</t>
  </si>
  <si>
    <t>('@mcdonalds', 1)</t>
  </si>
  <si>
    <t>('@brainfr33z3', 1)</t>
  </si>
  <si>
    <t>('@anger_trading', 1)</t>
  </si>
  <si>
    <t>('@terryjones0001', 1)</t>
  </si>
  <si>
    <t>('@ryanccalder', 1)</t>
  </si>
  <si>
    <t>('@cryptopumpalot', 1)</t>
  </si>
  <si>
    <t>('@forbescrypto', 1)</t>
  </si>
  <si>
    <t>('@jon_ponciano', 1)</t>
  </si>
  <si>
    <t>('@dannytrusso', 1)</t>
  </si>
  <si>
    <t>('@thisisselfmade', 1)</t>
  </si>
  <si>
    <t>('@kiyoshimatsumo5', 1)</t>
  </si>
  <si>
    <t>('@shukantp', 1)</t>
  </si>
  <si>
    <t>('@real_pizzandy', 1)</t>
  </si>
  <si>
    <t>('@gysrgoddess', 1)</t>
  </si>
  <si>
    <t>('@_spoontown', 1)</t>
  </si>
  <si>
    <t>('@iguanarchist', 1)</t>
  </si>
  <si>
    <t>('@jebus911', 1)</t>
  </si>
  <si>
    <t>('@zacharydash', 1)</t>
  </si>
  <si>
    <t>('@isthatrhetoric1', 1)</t>
  </si>
  <si>
    <t>('@tom49coffee', 1)</t>
  </si>
  <si>
    <t>('@bittradr', 1)</t>
  </si>
  <si>
    <t>('@mattlosquadro', 1)</t>
  </si>
  <si>
    <t>('@caspiancey', 1)</t>
  </si>
  <si>
    <t>('@jackshandy5', 1)</t>
  </si>
  <si>
    <t>('@iandick13', 1)</t>
  </si>
  <si>
    <t>('@cryptovegan', 1)</t>
  </si>
  <si>
    <t>('@ewarren', 1)</t>
  </si>
  <si>
    <t>('@bitcoin_win', 1)</t>
  </si>
  <si>
    <t>('@armandokuroda', 1)</t>
  </si>
  <si>
    <t>('@adamlevitin', 1)</t>
  </si>
  <si>
    <t>('@jdubwub', 1)</t>
  </si>
  <si>
    <t>('@smartbch', 1)</t>
  </si>
  <si>
    <t>('@federalreserve', 1)</t>
  </si>
  <si>
    <t>('@vandelaybtc', 1)</t>
  </si>
  <si>
    <t>('@mr_d999', 1)</t>
  </si>
  <si>
    <t>('@pshungite', 1)</t>
  </si>
  <si>
    <t>('@adamcrigler', 1)</t>
  </si>
  <si>
    <t>('@nickbilton', 1)</t>
  </si>
  <si>
    <t>('@cryptomethasone', 1)</t>
  </si>
  <si>
    <t>('@ross_roams', 1)</t>
  </si>
  <si>
    <t>('@crypto_bunker', 1)</t>
  </si>
  <si>
    <t>('@edwardamoncada', 1)</t>
  </si>
  <si>
    <t>('@coinrul', 1)</t>
  </si>
  <si>
    <t>('@crypto_small', 1)</t>
  </si>
  <si>
    <t>('@dec3ntraliz3d', 1)</t>
  </si>
  <si>
    <t>('@bitcoinbling', 1)</t>
  </si>
  <si>
    <t>('@nigelgran', 1)</t>
  </si>
  <si>
    <t>('@markkatakowski', 1)</t>
  </si>
  <si>
    <t>('@ritualtypist', 1)</t>
  </si>
  <si>
    <t>('@stridone', 1)</t>
  </si>
  <si>
    <t>('@ascended_trader', 1)</t>
  </si>
  <si>
    <t>('@borgesjl777', 1)</t>
  </si>
  <si>
    <t>('@yolopokka', 1)</t>
  </si>
  <si>
    <t>('@n0tsat0shi', 1)</t>
  </si>
  <si>
    <t>('@rishtheswish_', 1)</t>
  </si>
  <si>
    <t>('@outlaw_abe', 1)</t>
  </si>
  <si>
    <t>('@beenfromthewest', 1)</t>
  </si>
  <si>
    <t>('@irishbarber11', 1)</t>
  </si>
  <si>
    <t>('@0xdoan', 1)</t>
  </si>
  <si>
    <t>('@jonbros01', 1)</t>
  </si>
  <si>
    <t>('@joincolony', 1)</t>
  </si>
  <si>
    <t>('@gnosissafe', 1)</t>
  </si>
  <si>
    <t>('@snapshotlabs', 1)</t>
  </si>
  <si>
    <t>('@boardroom_info', 1)</t>
  </si>
  <si>
    <t>('@discourse', 1)</t>
  </si>
  <si>
    <t>('@brianforde', 1)</t>
  </si>
  <si>
    <t>('@hotepjesus', 1)</t>
  </si>
  <si>
    <t>('@artemis_on_mars', 1)</t>
  </si>
  <si>
    <t>('@seanwince', 1)</t>
  </si>
  <si>
    <t>('@prdctnomics', 1)</t>
  </si>
  <si>
    <t>('@chrisrich2020', 1)</t>
  </si>
  <si>
    <t>('@davidthekid12', 1)</t>
  </si>
  <si>
    <t>('@vulgarcontend3r', 1)</t>
  </si>
  <si>
    <t>('@start9labs', 1)</t>
  </si>
  <si>
    <t>('@resistancemoney', 1)</t>
  </si>
  <si>
    <t>('@anguschampion', 1)</t>
  </si>
  <si>
    <t>('@misterbitty_', 1)</t>
  </si>
  <si>
    <t>('@ownnothingbfree', 1)</t>
  </si>
  <si>
    <t>('@21millionman', 1)</t>
  </si>
  <si>
    <t>('@bawarriorpat', 1)</t>
  </si>
  <si>
    <t>('@inthepixels', 1)</t>
  </si>
  <si>
    <t>('@gunna_parabolic', 1)</t>
  </si>
  <si>
    <t>('@hr92527699', 1)</t>
  </si>
  <si>
    <t>('@budmanscom', 1)</t>
  </si>
  <si>
    <t>('@jwymanm', 1)</t>
  </si>
  <si>
    <t>('@kaiballard', 1)</t>
  </si>
  <si>
    <t>('@oceanjunkyy', 1)</t>
  </si>
  <si>
    <t>('@guiotnoel', 1)</t>
  </si>
  <si>
    <t>('@bitcoin4bernie', 1)</t>
  </si>
  <si>
    <t>('@donalddavie', 1)</t>
  </si>
  <si>
    <t>('@heraklit20', 1)</t>
  </si>
  <si>
    <t>('@beardthelyon', 1)</t>
  </si>
  <si>
    <t>('@rob_mose', 1)</t>
  </si>
  <si>
    <t>('@commodorebtc', 1)</t>
  </si>
  <si>
    <t>('@bitcoinmotorist', 1)</t>
  </si>
  <si>
    <t>('@jdizzle0505', 1)</t>
  </si>
  <si>
    <t>('@wiggyhop', 1)</t>
  </si>
  <si>
    <t>('@badwoogie', 1)</t>
  </si>
  <si>
    <t>('@larposhi', 1)</t>
  </si>
  <si>
    <t>('@troubldg', 1)</t>
  </si>
  <si>
    <t>('@osmosiszone', 1)</t>
  </si>
  <si>
    <t>('@little_stache', 1)</t>
  </si>
  <si>
    <t>('@ashleighschap', 1)</t>
  </si>
  <si>
    <t>('@timdong16', 1)</t>
  </si>
  <si>
    <t>('@bitcoin_eagle', 1)</t>
  </si>
  <si>
    <t>('@adamdraper', 1)</t>
  </si>
  <si>
    <t>('@shubabitcoin', 1)</t>
  </si>
  <si>
    <t>('@bitcointina', 1)</t>
  </si>
  <si>
    <t>('@game_of_stonks', 1)</t>
  </si>
  <si>
    <t>('@matthiasdebern', 1)</t>
  </si>
  <si>
    <t>('@cryptonasty75', 1)</t>
  </si>
  <si>
    <t>('@_dailyd_', 1)</t>
  </si>
  <si>
    <t>('@sovrynbtc', 1)</t>
  </si>
  <si>
    <t>('@_bosch_', 1)</t>
  </si>
  <si>
    <t>('@darkdotfail', 1)</t>
  </si>
  <si>
    <t>('@0mllwntrmt3', 1)</t>
  </si>
  <si>
    <t>('@lamborghini', 1)</t>
  </si>
  <si>
    <t>('@prestigeyachts', 1)</t>
  </si>
  <si>
    <t>('@apollodao', 1)</t>
  </si>
  <si>
    <t>('@simbadmarin0', 1)</t>
  </si>
  <si>
    <t>('@zack_bennett', 1)</t>
  </si>
  <si>
    <t>('@woonomic', 1)</t>
  </si>
  <si>
    <t>('@scottmelker', 1)</t>
  </si>
  <si>
    <t>('@tokenreactor', 1)</t>
  </si>
  <si>
    <t>('@vanirthreads', 1)</t>
  </si>
  <si>
    <t>('@davep333', 1)</t>
  </si>
  <si>
    <t>('@ninerealms_cap', 1)</t>
  </si>
  <si>
    <t>('@parabolictrav', 1)</t>
  </si>
  <si>
    <t>('@hannahjojo_', 1)</t>
  </si>
  <si>
    <t>('@olympusdao', 1)</t>
  </si>
  <si>
    <t>('@0xmidnight', 1)</t>
  </si>
  <si>
    <t>('@silvergatebank', 1)</t>
  </si>
  <si>
    <t>('@icoffenderii', 1)</t>
  </si>
  <si>
    <t>('@donkeykrown', 1)</t>
  </si>
  <si>
    <t>('@alfredopacino5', 1)</t>
  </si>
  <si>
    <t>('@jordanpacific', 1)</t>
  </si>
  <si>
    <t>('@primalpoly', 1)</t>
  </si>
  <si>
    <t>('@myrrrrtle', 1)</t>
  </si>
  <si>
    <t>('@cowgirlraver', 1)</t>
  </si>
  <si>
    <t>('@blockfi', 1)</t>
  </si>
  <si>
    <t>('@jeuxdetheatre', 1)</t>
  </si>
  <si>
    <t>('@jasoncoombsceo', 1)</t>
  </si>
  <si>
    <t>('@miki__yoshi', 1)</t>
  </si>
  <si>
    <t>('@econguy123', 1)</t>
  </si>
  <si>
    <t>('@davecryptos', 1)</t>
  </si>
  <si>
    <t>('@razorfang', 1)</t>
  </si>
  <si>
    <t>('@hivemindset', 1)</t>
  </si>
  <si>
    <t>('@prestonpysh', 1)</t>
  </si>
  <si>
    <t>('@redact__', 1)</t>
  </si>
  <si>
    <t>('@chardburned', 1)</t>
  </si>
  <si>
    <t>('@fichacapital', 1)</t>
  </si>
  <si>
    <t>('@bancor', 1)</t>
  </si>
  <si>
    <t>('@meghan_trainor', 1)</t>
  </si>
  <si>
    <t>('@cryptogrampy', 1)</t>
  </si>
  <si>
    <t>('@geab022', 1)</t>
  </si>
  <si>
    <t>('@forwardsecrecy', 1)</t>
  </si>
  <si>
    <t>('@cryptokobe', 1)</t>
  </si>
  <si>
    <t>('@milessuter', 1)</t>
  </si>
  <si>
    <t>('@chart_art_90', 1)</t>
  </si>
  <si>
    <t>@CoinMarketCap</t>
  </si>
  <si>
    <t>('@connorsephton', 54)</t>
  </si>
  <si>
    <t>('@mollyjzuckerman', 18)</t>
  </si>
  <si>
    <t>('@phoenix_ash3s', 8)</t>
  </si>
  <si>
    <t>('@bybit_official', 8)</t>
  </si>
  <si>
    <t>('@coinmarketcap', 7)</t>
  </si>
  <si>
    <t>('@ccryptowriter', 7)</t>
  </si>
  <si>
    <t>('@bitrueofficial', 6)</t>
  </si>
  <si>
    <t>('@trustwallet', 6)</t>
  </si>
  <si>
    <t>('@apollox_com', 6)</t>
  </si>
  <si>
    <t>('@robowolf8', 5)</t>
  </si>
  <si>
    <t>('@animocabrands', 4)</t>
  </si>
  <si>
    <t>('@radiocacanft', 4)</t>
  </si>
  <si>
    <t>('@usmverse', 4)</t>
  </si>
  <si>
    <t>('@girlgone_crypto', 4)</t>
  </si>
  <si>
    <t>('@nftbmarket', 4)</t>
  </si>
  <si>
    <t>('@cardano', 3)</t>
  </si>
  <si>
    <t>('@hedera', 3)</t>
  </si>
  <si>
    <t>('@xinfin_official', 3)</t>
  </si>
  <si>
    <t>('@0xpolygon', 3)</t>
  </si>
  <si>
    <t>('@seedlysg', 3)</t>
  </si>
  <si>
    <t>('@gemini', 3)</t>
  </si>
  <si>
    <t>('@thecryptodog', 3)</t>
  </si>
  <si>
    <t>('@apompliano', 3)</t>
  </si>
  <si>
    <t>('@jack', 3)</t>
  </si>
  <si>
    <t>('@fearnfts', 3)</t>
  </si>
  <si>
    <t>('@shrewdotcom', 3)</t>
  </si>
  <si>
    <t>('@cozomomedici', 3)</t>
  </si>
  <si>
    <t>('@snoopdogg', 3)</t>
  </si>
  <si>
    <t>('@theartverse', 3)</t>
  </si>
  <si>
    <t>('@danheld', 3)</t>
  </si>
  <si>
    <t>('@jrossnicoll', 2)</t>
  </si>
  <si>
    <t>('@polkastarter', 2)</t>
  </si>
  <si>
    <t>('@space_shibas', 2)</t>
  </si>
  <si>
    <t>('@camirusso', 2)</t>
  </si>
  <si>
    <t>('@elonmusk', 2)</t>
  </si>
  <si>
    <t>('@streeternews', 2)</t>
  </si>
  <si>
    <t>('@revv_racing', 2)</t>
  </si>
  <si>
    <t>('@artrnetwork', 2)</t>
  </si>
  <si>
    <t>('@binancechain', 2)</t>
  </si>
  <si>
    <t>('@revv_racing’s', 2)</t>
  </si>
  <si>
    <t>('@lilmoonlambo', 2)</t>
  </si>
  <si>
    <t>('@zssbecker', 2)</t>
  </si>
  <si>
    <t>('@altcoingordon', 2)</t>
  </si>
  <si>
    <t>('@obj', 2)</t>
  </si>
  <si>
    <t>('@hexsensei', 2)</t>
  </si>
  <si>
    <t>('@obiwanbenoni', 2)</t>
  </si>
  <si>
    <t>('@tombrady', 2)</t>
  </si>
  <si>
    <t>('@nfl', 2)</t>
  </si>
  <si>
    <t>('@stephencurry30', 2)</t>
  </si>
  <si>
    <t>('@twitter', 2)</t>
  </si>
  <si>
    <t>('@bustarhymes', 2)</t>
  </si>
  <si>
    <t>('@weshenryart', 2)</t>
  </si>
  <si>
    <t>('@the_husl', 2)</t>
  </si>
  <si>
    <t>('@cz_binance', 2)</t>
  </si>
  <si>
    <t>('@smartlinkhq', 2)</t>
  </si>
  <si>
    <t>('@koroushak', 2)</t>
  </si>
  <si>
    <t>('@cryptocobain', 2)</t>
  </si>
  <si>
    <t>('@heyyyaim', 2)</t>
  </si>
  <si>
    <t>('@atlanticcouncil', 2)</t>
  </si>
  <si>
    <t>('@nayibbukele', 2)</t>
  </si>
  <si>
    <t>('@jamsandwiched', 2)</t>
  </si>
  <si>
    <t>('@simoncohen85', 1)</t>
  </si>
  <si>
    <t>('@chainalysis', 1)</t>
  </si>
  <si>
    <t>('@kimberlygrauer', 1)</t>
  </si>
  <si>
    <t>('@chetwisniewski', 1)</t>
  </si>
  <si>
    <t>('@dappradar', 1)</t>
  </si>
  <si>
    <t>('@scottminerd', 1)</t>
  </si>
  <si>
    <t>('@kccpad_official', 1)</t>
  </si>
  <si>
    <t>('@blueorigin', 1)</t>
  </si>
  <si>
    <t>('@defiantnews', 1)</t>
  </si>
  <si>
    <t>('@amazon', 1)</t>
  </si>
  <si>
    <t>('@jeffbezos', 1)</t>
  </si>
  <si>
    <t>('@dogebacktoken', 1)</t>
  </si>
  <si>
    <t>('@tranchess', 1)</t>
  </si>
  <si>
    <t>('@kartonoaan', 1)</t>
  </si>
  <si>
    <t>('@logical_bangali', 1)</t>
  </si>
  <si>
    <t>('@hafizhajajj', 1)</t>
  </si>
  <si>
    <t>('@pisaangkeejuu', 1)</t>
  </si>
  <si>
    <t>('@barinde73135743', 1)</t>
  </si>
  <si>
    <t>('@laurakarberg7', 1)</t>
  </si>
  <si>
    <t>('@shazsuper1', 1)</t>
  </si>
  <si>
    <t>('@satish10june', 1)</t>
  </si>
  <si>
    <t>('@hotbit_news', 1)</t>
  </si>
  <si>
    <t>('@mdextech', 1)</t>
  </si>
  <si>
    <t>('@mdexswap', 1)</t>
  </si>
  <si>
    <t>('@hmishalos', 1)</t>
  </si>
  <si>
    <t>('@binance_vietnam', 1)</t>
  </si>
  <si>
    <t>('@cryptohunters19', 1)</t>
  </si>
  <si>
    <t>('@demirce0', 1)</t>
  </si>
  <si>
    <t>('@rocketbunny2021', 1)</t>
  </si>
  <si>
    <t>('@pancakeswap', 1)</t>
  </si>
  <si>
    <t>('@x6262773', 1)</t>
  </si>
  <si>
    <t>('@hsaziz3', 1)</t>
  </si>
  <si>
    <t>('@lemonvitamins', 1)</t>
  </si>
  <si>
    <t>('@ysl_io', 1)</t>
  </si>
  <si>
    <t>('@devchart', 1)</t>
  </si>
  <si>
    <t>('@joepompliano', 1)</t>
  </si>
  <si>
    <t>('@cadecunningham_', 1)</t>
  </si>
  <si>
    <t>('@_mark', 1)</t>
  </si>
  <si>
    <t>('@themooncarl', 1)</t>
  </si>
  <si>
    <t>('@loomdart', 1)</t>
  </si>
  <si>
    <t>('@binance', 1)</t>
  </si>
  <si>
    <t>('@bitcoinzay', 1)</t>
  </si>
  <si>
    <t>('@thekriskay', 1)</t>
  </si>
  <si>
    <t>('@teddycleps', 1)</t>
  </si>
  <si>
    <t>('@satsdart', 1)</t>
  </si>
  <si>
    <t>('@kucoincom', 1)</t>
  </si>
  <si>
    <t>('@fancona27', 1)</t>
  </si>
  <si>
    <t>('@adityamandalin', 1)</t>
  </si>
  <si>
    <t>('@mranax', 1)</t>
  </si>
  <si>
    <t>('@kathleenjcruz', 1)</t>
  </si>
  <si>
    <t>('@crypto_kink', 1)</t>
  </si>
  <si>
    <t>('@woke_crypto', 1)</t>
  </si>
  <si>
    <t>('@nftsiblings', 1)</t>
  </si>
  <si>
    <t>('@muratpak', 1)</t>
  </si>
  <si>
    <t>('@mdudas', 1)</t>
  </si>
  <si>
    <t>('@andreijikh', 1)</t>
  </si>
  <si>
    <t>('@steakbank', 1)</t>
  </si>
  <si>
    <t>('@coinviewinfo', 1)</t>
  </si>
  <si>
    <t>('@nft_launch', 1)</t>
  </si>
  <si>
    <t>('@mrcryptostocks', 1)</t>
  </si>
  <si>
    <t>('@richquack', 1)</t>
  </si>
  <si>
    <t>('@charlieshrem', 1)</t>
  </si>
  <si>
    <t>('@forbes', 1)</t>
  </si>
  <si>
    <t>('@thecryptoc0up1e', 1)</t>
  </si>
  <si>
    <t>('@miketyson', 1)</t>
  </si>
  <si>
    <t>('@alexadventurous', 1)</t>
  </si>
  <si>
    <t>('@cryptomanran', 1)</t>
  </si>
  <si>
    <t>('@prybaltowski', 1)</t>
  </si>
  <si>
    <t>('@dmihal', 1)</t>
  </si>
  <si>
    <t>('@enjin', 1)</t>
  </si>
  <si>
    <t>('@topgoal_nft', 1)</t>
  </si>
  <si>
    <t>('@samuel91260100', 1)</t>
  </si>
  <si>
    <t>('@shambalauni', 1)</t>
  </si>
  <si>
    <t>('@amctheatres', 1)</t>
  </si>
  <si>
    <t>('@zerowaiting', 1)</t>
  </si>
  <si>
    <t>('@ftx_app', 1)</t>
  </si>
  <si>
    <t>('@payx2p', 1)</t>
  </si>
  <si>
    <t>('@zwigozwitscher', 1)</t>
  </si>
  <si>
    <t>('@thebinancenft', 1)</t>
  </si>
  <si>
    <t>('@bitdao_official', 1)</t>
  </si>
  <si>
    <t>('@mikemcdonald89', 1)</t>
  </si>
  <si>
    <t>('@idexio', 1)</t>
  </si>
  <si>
    <t>('@cryptomessiah', 1)</t>
  </si>
  <si>
    <t>('@coinstore_en', 1)</t>
  </si>
  <si>
    <t>('@greenexcrypto', 1)</t>
  </si>
  <si>
    <t>('@verasitytech', 1)</t>
  </si>
  <si>
    <t>('@kryptomaryam', 1)</t>
  </si>
  <si>
    <t>('@synopsis2021', 1)</t>
  </si>
  <si>
    <t>('@incomesharks', 1)</t>
  </si>
  <si>
    <t>('@francissuarez', 1)</t>
  </si>
  <si>
    <t>('@twobitidiot', 1)</t>
  </si>
  <si>
    <t>('@orion_money', 1)</t>
  </si>
  <si>
    <t>('@cryptunez', 1)</t>
  </si>
  <si>
    <t>('@miamiheat', 1)</t>
  </si>
  <si>
    <t>('@paxful', 1)</t>
  </si>
  <si>
    <t>('@heykhunkay', 1)</t>
  </si>
  <si>
    <t>('@cryptojobslist', 1)</t>
  </si>
  <si>
    <t>('@freeriverx', 1)</t>
  </si>
  <si>
    <t>('@ashleydcan', 1)</t>
  </si>
  <si>
    <t>('@nflpa', 1)</t>
  </si>
  <si>
    <t>('@netflix', 1)</t>
  </si>
  <si>
    <t>('@thegizemalp', 1)</t>
  </si>
  <si>
    <t>('@thedaomaker', 1)</t>
  </si>
  <si>
    <t>('@cirusfoundation', 1)</t>
  </si>
  <si>
    <t>('@cryptorefills', 1)</t>
  </si>
  <si>
    <t>('@blockdata_tech', 1)</t>
  </si>
  <si>
    <t>('@coinsquare', 1)</t>
  </si>
  <si>
    <t>('@wendys', 1)</t>
  </si>
  <si>
    <t>('@presearchnews', 1)</t>
  </si>
  <si>
    <t>('@ninja', 1)</t>
  </si>
  <si>
    <t>('@realflokiinu', 1)</t>
  </si>
  <si>
    <t>('@simonembanna', 1)</t>
  </si>
  <si>
    <t>('@vinnylingham', 1)</t>
  </si>
  <si>
    <t>('@wholenewwworld', 1)</t>
  </si>
  <si>
    <t>('@beta_finance', 1)</t>
  </si>
  <si>
    <t>('@binopoly', 1)</t>
  </si>
  <si>
    <t>('@nft', 1)</t>
  </si>
  <si>
    <t>('@muneeb', 139)</t>
  </si>
  <si>
    <t>('@liquid_btc', 136)</t>
  </si>
  <si>
    <t>('@stacks', 136)</t>
  </si>
  <si>
    <t>('@udiwertheimer', 135)</t>
  </si>
  <si>
    <t>('@blockstream', 128)</t>
  </si>
  <si>
    <t>('@bitcoinerrorlog', 101)</t>
  </si>
  <si>
    <t>('@fluidvoice', 93)</t>
  </si>
  <si>
    <t>('@nvk', 82)</t>
  </si>
  <si>
    <t>('@michko36281380', 78)</t>
  </si>
  <si>
    <t>('@clarity_lang', 76)</t>
  </si>
  <si>
    <t>('@tether_to', 69)</t>
  </si>
  <si>
    <t>('@excellion', 68)</t>
  </si>
  <si>
    <t>('@notgrubles', 57)</t>
  </si>
  <si>
    <t>('@juansgalt', 54)</t>
  </si>
  <si>
    <t>('@zevfima', 50)</t>
  </si>
  <si>
    <t>('@sdlerner', 48)</t>
  </si>
  <si>
    <t>('@commerceblock', 47)</t>
  </si>
  <si>
    <t>('@side_swap', 42)</t>
  </si>
  <si>
    <t>('@bitcoinlawyer', 41)</t>
  </si>
  <si>
    <t>('@shibuyashadows', 38)</t>
  </si>
  <si>
    <t>('@narodism', 38)</t>
  </si>
  <si>
    <t>('@counttether', 37)</t>
  </si>
  <si>
    <t>('@jratcliff', 35)</t>
  </si>
  <si>
    <t>('@raretoshi', 34)</t>
  </si>
  <si>
    <t>('@tdexnetwork', 34)</t>
  </si>
  <si>
    <t>('@evoskuil', 34)</t>
  </si>
  <si>
    <t>('@sbf_alameda', 33)</t>
  </si>
  <si>
    <t>('@nopara73', 33)</t>
  </si>
  <si>
    <t>('@btcpins', 32)</t>
  </si>
  <si>
    <t>('@michael_saylor', 32)</t>
  </si>
  <si>
    <t>('@100trillionusd', 31)</t>
  </si>
  <si>
    <t>('@bitcoinacrypto', 30)</t>
  </si>
  <si>
    <t>('@jiangarb', 30)</t>
  </si>
  <si>
    <t>('@paoloardoino', 30)</t>
  </si>
  <si>
    <t>('@awertheim', 30)</t>
  </si>
  <si>
    <t>('@mhulbig', 30)</t>
  </si>
  <si>
    <t>('@daniel4141414', 29)</t>
  </si>
  <si>
    <t>('@j_usthodl', 29)</t>
  </si>
  <si>
    <t>('@lukedashjr', 27)</t>
  </si>
  <si>
    <t>('@petermccormack', 27)</t>
  </si>
  <si>
    <t>('@alpacasw', 27)</t>
  </si>
  <si>
    <t>('@marketsbylili', 26)</t>
  </si>
  <si>
    <t>('@bitfinex', 25)</t>
  </si>
  <si>
    <t>('@laurashin', 25)</t>
  </si>
  <si>
    <t>('@halfin', 25)</t>
  </si>
  <si>
    <t>('@gaborgurbacs', 25)</t>
  </si>
  <si>
    <t>('@coindesk', 24)</t>
  </si>
  <si>
    <t>('@allenf32', 23)</t>
  </si>
  <si>
    <t>('@john_ennis_btc', 23)</t>
  </si>
  <si>
    <t>('@aantonop', 22)</t>
  </si>
  <si>
    <t>('@neerajka', 21)</t>
  </si>
  <si>
    <t>('@nakadai_mon', 20)</t>
  </si>
  <si>
    <t>('@livestradamus', 19)</t>
  </si>
  <si>
    <t>('@truthcoin', 19)</t>
  </si>
  <si>
    <t>('@mtgox', 19)</t>
  </si>
  <si>
    <t>('@proofofkeags', 19)</t>
  </si>
  <si>
    <t>('@mrhodl', 18)</t>
  </si>
  <si>
    <t>('@rsksmart', 18)</t>
  </si>
  <si>
    <t>('@layzwriter', 18)</t>
  </si>
  <si>
    <t>('@kyletorpey', 17)</t>
  </si>
  <si>
    <t>('@steve_hanke', 17)</t>
  </si>
  <si>
    <t>('@xumhar1', 17)</t>
  </si>
  <si>
    <t>('@francispouliot_', 17)</t>
  </si>
  <si>
    <t>('@jimcramer', 16)</t>
  </si>
  <si>
    <t>('@gumbobtc', 16)</t>
  </si>
  <si>
    <t>('@chasingfractals', 16)</t>
  </si>
  <si>
    <t>('@monomononon1', 16)</t>
  </si>
  <si>
    <t>('@btcsessions', 15)</t>
  </si>
  <si>
    <t>('@tip_nz', 15)</t>
  </si>
  <si>
    <t>('@goingparabolic', 14)</t>
  </si>
  <si>
    <t>('@somsenruben', 14)</t>
  </si>
  <si>
    <t>('@sovrynbtc', 14)</t>
  </si>
  <si>
    <t>('@prestonpysh', 14)</t>
  </si>
  <si>
    <t>('@ercwl', 14)</t>
  </si>
  <si>
    <t>('@whatbitcoindid', 14)</t>
  </si>
  <si>
    <t>('@hodlhodl', 13)</t>
  </si>
  <si>
    <t>('@barrysilbert', 13)</t>
  </si>
  <si>
    <t>('@bitcoinmagazine', 13)</t>
  </si>
  <si>
    <t>('@jeffbooth', 13)</t>
  </si>
  <si>
    <t>('@rusty_twit', 13)</t>
  </si>
  <si>
    <t>('@bitcointina', 13)</t>
  </si>
  <si>
    <t>('@pksbitcoin', 13)</t>
  </si>
  <si>
    <t>('@erikvoorhees', 12)</t>
  </si>
  <si>
    <t>('@icoffenderii', 12)</t>
  </si>
  <si>
    <t>('@apompliano', 12)</t>
  </si>
  <si>
    <t>('@miki__yoshi', 12)</t>
  </si>
  <si>
    <t>('@kingarctanbtc', 12)</t>
  </si>
  <si>
    <t>('@aulneau_', 12)</t>
  </si>
  <si>
    <t>('@midmagic', 12)</t>
  </si>
  <si>
    <t>('@bekzokirov', 12)</t>
  </si>
  <si>
    <t>('@lopp', 11)</t>
  </si>
  <si>
    <t>('@maxkeiser', 11)</t>
  </si>
  <si>
    <t>('@jimmysong', 11)</t>
  </si>
  <si>
    <t>('@stokr_io', 11)</t>
  </si>
  <si>
    <t>('@rd_btc', 11)</t>
  </si>
  <si>
    <t>('@larrybitcoin', 11)</t>
  </si>
  <si>
    <t>('@snyke', 11)</t>
  </si>
  <si>
    <t>('@danheld', 11)</t>
  </si>
  <si>
    <t>('@collins_belton', 11)</t>
  </si>
  <si>
    <t>('@definingg', 11)</t>
  </si>
  <si>
    <t>('@bullbitcoin_', 10)</t>
  </si>
  <si>
    <t>('@gladstein', 10)</t>
  </si>
  <si>
    <t>('@saifedean', 10)</t>
  </si>
  <si>
    <t>('@vakeraj', 10)</t>
  </si>
  <si>
    <t>('@microstrategy', 10)</t>
  </si>
  <si>
    <t>('@asher68w', 10)</t>
  </si>
  <si>
    <t>('@edanyago', 10)</t>
  </si>
  <si>
    <t>('@krakenfx', 10)</t>
  </si>
  <si>
    <t>('@wsj', 10)</t>
  </si>
  <si>
    <t>('@opencryptoorg', 9)</t>
  </si>
  <si>
    <t>('@andreastzav', 9)</t>
  </si>
  <si>
    <t>('@bergealex4', 9)</t>
  </si>
  <si>
    <t>('@iohk_charles', 9)</t>
  </si>
  <si>
    <t>('@ck_snarks', 9)</t>
  </si>
  <si>
    <t>('@cipherhoodlum', 9)</t>
  </si>
  <si>
    <t>('@bitmatrix_', 9)</t>
  </si>
  <si>
    <t>('@fernikolic', 9)</t>
  </si>
  <si>
    <t>('@johnkvallis', 9)</t>
  </si>
  <si>
    <t>('@bitcoinjobs_x', 9)</t>
  </si>
  <si>
    <t>('@hillebrandmax', 9)</t>
  </si>
  <si>
    <t>('@jamesviggy', 9)</t>
  </si>
  <si>
    <t>('@lucas_lclc', 9)</t>
  </si>
  <si>
    <t>('@aquabitcoin', 8)</t>
  </si>
  <si>
    <t>('@coop_a_loop21', 8)</t>
  </si>
  <si>
    <t>('@asianhodl1', 8)</t>
  </si>
  <si>
    <t>('@brian_trollz', 8)</t>
  </si>
  <si>
    <t>('@coinoswallet', 8)</t>
  </si>
  <si>
    <t>('@seardsalmon', 8)</t>
  </si>
  <si>
    <t>('@thecryptobubble', 8)</t>
  </si>
  <si>
    <t>('@sureshsinghn', 8)</t>
  </si>
  <si>
    <t>('@danrobinson', 8)</t>
  </si>
  <si>
    <t>('@buchmanster', 8)</t>
  </si>
  <si>
    <t>('@staeublithomas', 8)</t>
  </si>
  <si>
    <t>('@lightcoin', 8)</t>
  </si>
  <si>
    <t>('@aaldavem', 8)</t>
  </si>
  <si>
    <t>('@alistairmilne', 7)</t>
  </si>
  <si>
    <t>('@cobrabitcoin', 7)</t>
  </si>
  <si>
    <t>('@ttrevethan', 7)</t>
  </si>
  <si>
    <t>('@knutsonjesse', 7)</t>
  </si>
  <si>
    <t>('@marinawallet', 7)</t>
  </si>
  <si>
    <t>('@lynaldencontact', 7)</t>
  </si>
  <si>
    <t>('@wedoug', 7)</t>
  </si>
  <si>
    <t>('@mshodl', 7)</t>
  </si>
  <si>
    <t>('@cycryptr', 7)</t>
  </si>
  <si>
    <t>('@necasworld', 7)</t>
  </si>
  <si>
    <t>('@odell', 7)</t>
  </si>
  <si>
    <t>('@j0e007', 7)</t>
  </si>
  <si>
    <t>('@tuurdemeester', 7)</t>
  </si>
  <si>
    <t>('@bitfinexed', 7)</t>
  </si>
  <si>
    <t>('@jlppfeffer', 7)</t>
  </si>
  <si>
    <t>('@stacyherbert', 7)</t>
  </si>
  <si>
    <t>('@tonevays', 7)</t>
  </si>
  <si>
    <t>('@coryklippsten', 7)</t>
  </si>
  <si>
    <t>('@koty_auditore', 7)</t>
  </si>
  <si>
    <t>('@alexbosworth', 7)</t>
  </si>
  <si>
    <t>('@zlok', 7)</t>
  </si>
  <si>
    <t>('@psychrypto', 7)</t>
  </si>
  <si>
    <t>('@dandarkpill', 7)</t>
  </si>
  <si>
    <t>('@pete_rizzo_', 7)</t>
  </si>
  <si>
    <t>('@111ora', 7)</t>
  </si>
  <si>
    <t>('@bradmillscan', 7)</t>
  </si>
  <si>
    <t>('@sideshiftai', 6)</t>
  </si>
  <si>
    <t>('@gregahl', 6)</t>
  </si>
  <si>
    <t>('@murchandamus', 6)</t>
  </si>
  <si>
    <t>('@teddyvallee', 6)</t>
  </si>
  <si>
    <t>('@michaelrinko', 6)</t>
  </si>
  <si>
    <t>('@neha', 6)</t>
  </si>
  <si>
    <t>('@thestalwart', 6)</t>
  </si>
  <si>
    <t>('@decryptmedia', 6)</t>
  </si>
  <si>
    <t>('@bashco_', 6)</t>
  </si>
  <si>
    <t>('@cryptocobain', 6)</t>
  </si>
  <si>
    <t>('@pourteaux', 6)</t>
  </si>
  <si>
    <t>('@stephanlivera', 6)</t>
  </si>
  <si>
    <t>('@jessicasmw', 6)</t>
  </si>
  <si>
    <t>('@peterschiff', 6)</t>
  </si>
  <si>
    <t>('@woonomic', 6)</t>
  </si>
  <si>
    <t>('@satoshisgames', 6)</t>
  </si>
  <si>
    <t>('@ulamlabs', 6)</t>
  </si>
  <si>
    <t>('@vulpemventures', 6)</t>
  </si>
  <si>
    <t>('@ziggamon', 6)</t>
  </si>
  <si>
    <t>('@btcede', 6)</t>
  </si>
  <si>
    <t>('@btc_archive', 6)</t>
  </si>
  <si>
    <t>('@facepalmmonkey', 6)</t>
  </si>
  <si>
    <t>('@forbes', 6)</t>
  </si>
  <si>
    <t>('@jaiflicker', 6)</t>
  </si>
  <si>
    <t>('@neurosploit', 6)</t>
  </si>
  <si>
    <t>('@bennetttomlin', 6)</t>
  </si>
  <si>
    <t>('@deltecbank', 6)</t>
  </si>
  <si>
    <t>('@villain181', 6)</t>
  </si>
  <si>
    <t>('@giacomozucco', 5)</t>
  </si>
  <si>
    <t>('@tkcody', 5)</t>
  </si>
  <si>
    <t>('@benthecarman', 5)</t>
  </si>
  <si>
    <t>('@gulovsen', 5)</t>
  </si>
  <si>
    <t>('@chrisblec', 5)</t>
  </si>
  <si>
    <t>('@coincornerdanny', 5)</t>
  </si>
  <si>
    <t>('@rogerkver', 5)</t>
  </si>
  <si>
    <t>('@udibaldheimer', 5)</t>
  </si>
  <si>
    <t>('@jerrybrito', 5)</t>
  </si>
  <si>
    <t>('@manfred_karrer', 5)</t>
  </si>
  <si>
    <t>('@mikealfred', 5)</t>
  </si>
  <si>
    <t>('@haileylennonbtc', 5)</t>
  </si>
  <si>
    <t>('@bitmexresearch', 5)</t>
  </si>
  <si>
    <t>('@mikeinspace', 5)</t>
  </si>
  <si>
    <t>('@fossgregfoss', 5)</t>
  </si>
  <si>
    <t>('@vitalikbuterin', 5)</t>
  </si>
  <si>
    <t>('@documentingbtc', 5)</t>
  </si>
  <si>
    <t>('@stopanddecrypt', 5)</t>
  </si>
  <si>
    <t>('@real_vijay', 5)</t>
  </si>
  <si>
    <t>('@tomerstrolight', 5)</t>
  </si>
  <si>
    <t>('@bailliegifford', 5)</t>
  </si>
  <si>
    <t>('@abzminer', 5)</t>
  </si>
  <si>
    <t>('@brockm', 5)</t>
  </si>
  <si>
    <t>('@waynevaughan', 5)</t>
  </si>
  <si>
    <t>('@romelljoseph', 5)</t>
  </si>
  <si>
    <t>('@blockfi', 5)</t>
  </si>
  <si>
    <t>('@imfnews', 5)</t>
  </si>
  <si>
    <t>('@bitcoinromandie', 5)</t>
  </si>
  <si>
    <t>('@inxlimited', 5)</t>
  </si>
  <si>
    <t>('@uploadinglogic', 5)</t>
  </si>
  <si>
    <t>('@answrguy', 5)</t>
  </si>
  <si>
    <t>('@ajtowns', 5)</t>
  </si>
  <si>
    <t>('@aairevoltaire', 5)</t>
  </si>
  <si>
    <t>('@gregory83368697', 5)</t>
  </si>
  <si>
    <t>('@itsallaboutbtc', 5)</t>
  </si>
  <si>
    <t>('@aridavidpaul', 5)</t>
  </si>
  <si>
    <t>('@glennhodl', 4)</t>
  </si>
  <si>
    <t>('@trottermax', 4)</t>
  </si>
  <si>
    <t>('@ledger', 4)</t>
  </si>
  <si>
    <t>('@bitcoinbeach', 4)</t>
  </si>
  <si>
    <t>('@memefactorytm', 4)</t>
  </si>
  <si>
    <t>('@awyeedeaterbob', 4)</t>
  </si>
  <si>
    <t>('@bitcoinliotta', 4)</t>
  </si>
  <si>
    <t>('@vixcontango', 4)</t>
  </si>
  <si>
    <t>('@bccponzi', 4)</t>
  </si>
  <si>
    <t>('@geukndrvgzr6bff', 4)</t>
  </si>
  <si>
    <t>('@josesk999', 4)</t>
  </si>
  <si>
    <t>('@crytpo1', 4)</t>
  </si>
  <si>
    <t>('@chnoopsy', 4)</t>
  </si>
  <si>
    <t>('@linaseiche', 4)</t>
  </si>
  <si>
    <t>('@gthmg', 4)</t>
  </si>
  <si>
    <t>('@cryptocabsav', 4)</t>
  </si>
  <si>
    <t>('@btchodler4', 4)</t>
  </si>
  <si>
    <t>('@4moonsettler', 4)</t>
  </si>
  <si>
    <t>('@exitfiat', 4)</t>
  </si>
  <si>
    <t>('@bisq_network', 4)</t>
  </si>
  <si>
    <t>('@zooko', 4)</t>
  </si>
  <si>
    <t>('@ronwyden', 4)</t>
  </si>
  <si>
    <t>('@tedcruz', 4)</t>
  </si>
  <si>
    <t>('@thebluematt', 4)</t>
  </si>
  <si>
    <t>('@mandrik', 4)</t>
  </si>
  <si>
    <t>('@theguyswann', 4)</t>
  </si>
  <si>
    <t>('@blockworks_', 4)</t>
  </si>
  <si>
    <t>('@btcblockbot', 4)</t>
  </si>
  <si>
    <t>('@orangepillpod', 4)</t>
  </si>
  <si>
    <t>('@miketyson', 4)</t>
  </si>
  <si>
    <t>('@dergigi', 4)</t>
  </si>
  <si>
    <t>('@mylegacykit', 4)</t>
  </si>
  <si>
    <t>('@peterktodd', 4)</t>
  </si>
  <si>
    <t>('@drakefjustin', 4)</t>
  </si>
  <si>
    <t>('@jackmallers', 4)</t>
  </si>
  <si>
    <t>('@magicaltux', 4)</t>
  </si>
  <si>
    <t>('@hodlonaut', 4)</t>
  </si>
  <si>
    <t>('@zndtoshi', 4)</t>
  </si>
  <si>
    <t>('@parabolictrav', 4)</t>
  </si>
  <si>
    <t>('@nashsjgdr', 4)</t>
  </si>
  <si>
    <t>('@blofeldbitcoin', 4)</t>
  </si>
  <si>
    <t>('@cybercasterz', 4)</t>
  </si>
  <si>
    <t>('@strictlybtc', 4)</t>
  </si>
  <si>
    <t>('@hodlerforlife', 4)</t>
  </si>
  <si>
    <t>('@dennis_porter_', 4)</t>
  </si>
  <si>
    <t>('@elonmusk', 4)</t>
  </si>
  <si>
    <t>('@dwhitmanbtc', 4)</t>
  </si>
  <si>
    <t>('@ryanthegentry', 4)</t>
  </si>
  <si>
    <t>('@georgisto2', 4)</t>
  </si>
  <si>
    <t>('@gavofyork', 4)</t>
  </si>
  <si>
    <t>('@sqcrypto', 3)</t>
  </si>
  <si>
    <t>('@trezor', 3)</t>
  </si>
  <si>
    <t>('@samouraiwallet', 3)</t>
  </si>
  <si>
    <t>('@lubrooo', 3)</t>
  </si>
  <si>
    <t>('@bennd77', 3)</t>
  </si>
  <si>
    <t>('@gregzaj1', 3)</t>
  </si>
  <si>
    <t>('@straderbee', 3)</t>
  </si>
  <si>
    <t>('@natealexnft', 3)</t>
  </si>
  <si>
    <t>('@mrk4m1', 3)</t>
  </si>
  <si>
    <t>('@reelrichard', 3)</t>
  </si>
  <si>
    <t>('@lexfridman', 3)</t>
  </si>
  <si>
    <t>('@szcsabab', 3)</t>
  </si>
  <si>
    <t>('@scottwalker99', 3)</t>
  </si>
  <si>
    <t>('@jasonyanowitz', 3)</t>
  </si>
  <si>
    <t>('@senlummis', 3)</t>
  </si>
  <si>
    <t>('@coincenter', 3)</t>
  </si>
  <si>
    <t>('@matthewstoller', 3)</t>
  </si>
  <si>
    <t>('@rohunvora', 3)</t>
  </si>
  <si>
    <t>('@frances_coppola', 3)</t>
  </si>
  <si>
    <t>('@themart91335693', 3)</t>
  </si>
  <si>
    <t>('@fractalencrypt', 3)</t>
  </si>
  <si>
    <t>('@melt_dem', 3)</t>
  </si>
  <si>
    <t>('@veriphibtc', 3)</t>
  </si>
  <si>
    <t>('@cypherpaints', 3)</t>
  </si>
  <si>
    <t>('@froggyfrogster', 3)</t>
  </si>
  <si>
    <t>('@markmulvey', 3)</t>
  </si>
  <si>
    <t>('@mario_gibney', 3)</t>
  </si>
  <si>
    <t>('@btcpayserver', 3)</t>
  </si>
  <si>
    <t>('@proph3ttt', 3)</t>
  </si>
  <si>
    <t>('@cnbc', 3)</t>
  </si>
  <si>
    <t>('@srusko', 3)</t>
  </si>
  <si>
    <t>('@androolloyd', 3)</t>
  </si>
  <si>
    <t>('@bitcoinalrdywon', 3)</t>
  </si>
  <si>
    <t>('@adamvulture', 3)</t>
  </si>
  <si>
    <t>('@tklaudie', 3)</t>
  </si>
  <si>
    <t>('@datasci53066689', 3)</t>
  </si>
  <si>
    <t>('@blockstreamhelp', 3)</t>
  </si>
  <si>
    <t>('@naval', 3)</t>
  </si>
  <si>
    <t>('@thebtchodler', 3)</t>
  </si>
  <si>
    <t>('@pwuille', 3)</t>
  </si>
  <si>
    <t>('@definancebsc', 3)</t>
  </si>
  <si>
    <t>('@theinstagibbs', 3)</t>
  </si>
  <si>
    <t>('@gonzocatalyst', 3)</t>
  </si>
  <si>
    <t>('@sandybitcoin', 3)</t>
  </si>
  <si>
    <t>('@r0ckstardev', 3)</t>
  </si>
  <si>
    <t>('@phoenixwallet', 3)</t>
  </si>
  <si>
    <t>('@btc_4_musicians', 3)</t>
  </si>
  <si>
    <t>('@knutsvanholm', 3)</t>
  </si>
  <si>
    <t>('@skullysghost', 3)</t>
  </si>
  <si>
    <t>('@taha_zafar12', 3)</t>
  </si>
  <si>
    <t>('@mrstego1', 3)</t>
  </si>
  <si>
    <t>('@metaverse_llc', 3)</t>
  </si>
  <si>
    <t>('@igor_auad', 3)</t>
  </si>
  <si>
    <t>('@satnodebot', 3)</t>
  </si>
  <si>
    <t>('@satslife_', 3)</t>
  </si>
  <si>
    <t>('@artdesignbysf', 3)</t>
  </si>
  <si>
    <t>('@cxgonzalez_', 3)</t>
  </si>
  <si>
    <t>('@gm60486669', 3)</t>
  </si>
  <si>
    <t>('@simulx', 3)</t>
  </si>
  <si>
    <t>('@sameebtc', 3)</t>
  </si>
  <si>
    <t>('@crypto_degener8', 3)</t>
  </si>
  <si>
    <t>('@futuurum', 3)</t>
  </si>
  <si>
    <t>('@kingoftheshill_', 3)</t>
  </si>
  <si>
    <t>('@rgbandpolitics', 3)</t>
  </si>
  <si>
    <t>('@2b4ch', 3)</t>
  </si>
  <si>
    <t>('@block_orphan', 3)</t>
  </si>
  <si>
    <t>('@anitaposch', 2)</t>
  </si>
  <si>
    <t>('@salviabtc', 2)</t>
  </si>
  <si>
    <t>('@ndeet', 2)</t>
  </si>
  <si>
    <t>('@richardbensberg', 2)</t>
  </si>
  <si>
    <t>('@abrkn', 2)</t>
  </si>
  <si>
    <t>('@arnab_naskarr', 2)</t>
  </si>
  <si>
    <t>('@andriusmaneikis', 2)</t>
  </si>
  <si>
    <t>('@liquiditihq', 2)</t>
  </si>
  <si>
    <t>('@flyp_me', 2)</t>
  </si>
  <si>
    <t>('@btsecom', 2)</t>
  </si>
  <si>
    <t>('@btcturkpro', 2)</t>
  </si>
  <si>
    <t>('@greenaddress', 2)</t>
  </si>
  <si>
    <t>('@fluffypony', 2)</t>
  </si>
  <si>
    <t>('@biolumi37418887', 2)</t>
  </si>
  <si>
    <t>('@disclosetv', 2)</t>
  </si>
  <si>
    <t>('@weinicus', 2)</t>
  </si>
  <si>
    <t>('@moscowmemetards', 2)</t>
  </si>
  <si>
    <t>('@realpaulsantos', 2)</t>
  </si>
  <si>
    <t>('@provoost', 2)</t>
  </si>
  <si>
    <t>('@bquittem', 2)</t>
  </si>
  <si>
    <t>('@keystonewallet', 2)</t>
  </si>
  <si>
    <t>('@foundationdvcs', 2)</t>
  </si>
  <si>
    <t>('@coldcardwallet', 2)</t>
  </si>
  <si>
    <t>('@coinkite', 2)</t>
  </si>
  <si>
    <t>('@opendime', 2)</t>
  </si>
  <si>
    <t>('@shiftcryptohq', 2)</t>
  </si>
  <si>
    <t>('@cerberu21014829', 2)</t>
  </si>
  <si>
    <t>('@criptobastardo', 2)</t>
  </si>
  <si>
    <t>('@seanstackn', 2)</t>
  </si>
  <si>
    <t>('@fullmetalhodl', 2)</t>
  </si>
  <si>
    <t>('@btcization', 2)</t>
  </si>
  <si>
    <t>('@jgarzik', 2)</t>
  </si>
  <si>
    <t>('@scottminerd', 2)</t>
  </si>
  <si>
    <t>('@satoshichela', 2)</t>
  </si>
  <si>
    <t>('@camilacampton', 2)</t>
  </si>
  <si>
    <t>('@6102bitcoin', 2)</t>
  </si>
  <si>
    <t>('@jeremyrubin', 2)</t>
  </si>
  <si>
    <t>('@sociablebarely', 2)</t>
  </si>
  <si>
    <t>('@cripto_punk', 2)</t>
  </si>
  <si>
    <t>('@realcoindaddy', 2)</t>
  </si>
  <si>
    <t>('@africryptoklap', 2)</t>
  </si>
  <si>
    <t>('@awice', 2)</t>
  </si>
  <si>
    <t>('@thefuckisalommy', 2)</t>
  </si>
  <si>
    <t>('@zerohedge', 2)</t>
  </si>
  <si>
    <t>('@joaovarelas', 2)</t>
  </si>
  <si>
    <t>('@aodl8', 2)</t>
  </si>
  <si>
    <t>('@jespow', 2)</t>
  </si>
  <si>
    <t>('@hbarillionaire', 2)</t>
  </si>
  <si>
    <t>('@invodkawetrust', 2)</t>
  </si>
  <si>
    <t>('@mikebelshe', 2)</t>
  </si>
  <si>
    <t>('@calvinayre', 2)</t>
  </si>
  <si>
    <t>('@jgharris7', 2)</t>
  </si>
  <si>
    <t>('@jeffjohnroberts', 2)</t>
  </si>
  <si>
    <t>('@profplum99', 2)</t>
  </si>
  <si>
    <t>('@gregory_nico', 2)</t>
  </si>
  <si>
    <t>('@riana_crypto', 2)</t>
  </si>
  <si>
    <t>('@blokchainb', 2)</t>
  </si>
  <si>
    <t>('@silhouettesnft', 2)</t>
  </si>
  <si>
    <t>('@acityinohio', 2)</t>
  </si>
  <si>
    <t>('@bobsimon97', 2)</t>
  </si>
  <si>
    <t>('@rezendi', 2)</t>
  </si>
  <si>
    <t>('@smileygnome', 2)</t>
  </si>
  <si>
    <t>('@renato_muu', 2)</t>
  </si>
  <si>
    <t>('@yoesef', 2)</t>
  </si>
  <si>
    <t>('@pystolp', 2)</t>
  </si>
  <si>
    <t>('@g_regbtc', 2)</t>
  </si>
  <si>
    <t>('@jsb6234', 2)</t>
  </si>
  <si>
    <t>('@swordandscale', 2)</t>
  </si>
  <si>
    <t>('@cryptojack', 2)</t>
  </si>
  <si>
    <t>('@aitor_ln', 2)</t>
  </si>
  <si>
    <t>('@infinitefleet', 2)</t>
  </si>
  <si>
    <t>('@lightnitegame', 2)</t>
  </si>
  <si>
    <t>('@jasonplowery', 2)</t>
  </si>
  <si>
    <t>('@raypaxful', 2)</t>
  </si>
  <si>
    <t>('@sgbarbour', 2)</t>
  </si>
  <si>
    <t>('@endorsen', 2)</t>
  </si>
  <si>
    <t>('@elixir_launcher', 2)</t>
  </si>
  <si>
    <t>('@magicalcrypto', 2)</t>
  </si>
  <si>
    <t>('@sudanhodl', 2)</t>
  </si>
  <si>
    <t>('@lvlewitinn', 2)</t>
  </si>
  <si>
    <t>('@mrkukks', 2)</t>
  </si>
  <si>
    <t>('@jalak', 2)</t>
  </si>
  <si>
    <t>('@arjunxkapoor', 2)</t>
  </si>
  <si>
    <t>('@zackvoell', 2)</t>
  </si>
  <si>
    <t>('@neiljacobs', 2)</t>
  </si>
  <si>
    <t>('@ckpooldev', 2)</t>
  </si>
  <si>
    <t>('@realwillybot', 2)</t>
  </si>
  <si>
    <t>('@samstick33', 2)</t>
  </si>
  <si>
    <t>('@nilskp', 2)</t>
  </si>
  <si>
    <t>('@bitcoin__help', 2)</t>
  </si>
  <si>
    <t>('@dee_bosa', 2)</t>
  </si>
  <si>
    <t>('@mrcoolbp', 2)</t>
  </si>
  <si>
    <t>('@jcp', 2)</t>
  </si>
  <si>
    <t>('@tdryja', 2)</t>
  </si>
  <si>
    <t>('@spiritofbitcoin', 2)</t>
  </si>
  <si>
    <t>('@willytwales', 2)</t>
  </si>
  <si>
    <t>('@shirehodl', 2)</t>
  </si>
  <si>
    <t>('@eatsleepntrade', 2)</t>
  </si>
  <si>
    <t>('@andrecronjetech', 2)</t>
  </si>
  <si>
    <t>('@spencerkschiff', 2)</t>
  </si>
  <si>
    <t>('@wwwjansli', 2)</t>
  </si>
  <si>
    <t>('@odysseytospace', 2)</t>
  </si>
  <si>
    <t>('@cstross', 2)</t>
  </si>
  <si>
    <t>('@kevinwi08938011', 2)</t>
  </si>
  <si>
    <t>('@fakememecouncil', 2)</t>
  </si>
  <si>
    <t>('@bitcoin_arsenal', 2)</t>
  </si>
  <si>
    <t>('@chairforce_btc', 2)</t>
  </si>
  <si>
    <t>('@re_tweet', 2)</t>
  </si>
  <si>
    <t>('@notsofast', 2)</t>
  </si>
  <si>
    <t>('@checkmatehere', 2)</t>
  </si>
  <si>
    <t>('@jim_ponvanit', 2)</t>
  </si>
  <si>
    <t>('@ledwardos', 2)</t>
  </si>
  <si>
    <t>('@goldmansachs', 2)</t>
  </si>
  <si>
    <t>('@theemikehobart', 2)</t>
  </si>
  <si>
    <t>('@officialmcafee', 2)</t>
  </si>
  <si>
    <t>('@blockchain', 2)</t>
  </si>
  <si>
    <t>('@bitcoinmemehub', 2)</t>
  </si>
  <si>
    <t>('@austen', 2)</t>
  </si>
  <si>
    <t>('@cryptokoala_aus', 2)</t>
  </si>
  <si>
    <t>('@macquarie', 2)</t>
  </si>
  <si>
    <t>('@bit_faced', 2)</t>
  </si>
  <si>
    <t>('@junderwood4649', 2)</t>
  </si>
  <si>
    <t>('@kimdotcom', 2)</t>
  </si>
  <si>
    <t>('@nneuman', 2)</t>
  </si>
  <si>
    <t>('@level09', 2)</t>
  </si>
  <si>
    <t>('@iamdcinvestor', 2)</t>
  </si>
  <si>
    <t>('@saurabhchandra', 2)</t>
  </si>
  <si>
    <t>('@bobbyclee', 2)</t>
  </si>
  <si>
    <t>('@100millisats', 2)</t>
  </si>
  <si>
    <t>('@teddy21btc', 2)</t>
  </si>
  <si>
    <t>('@coincornerzakk', 2)</t>
  </si>
  <si>
    <t>('@asc_simon', 2)</t>
  </si>
  <si>
    <t>('@gavittshane', 2)</t>
  </si>
  <si>
    <t>('@backlitbobby', 2)</t>
  </si>
  <si>
    <t>('@ghostofsvetski', 2)</t>
  </si>
  <si>
    <t>('@denverbitcoin', 2)</t>
  </si>
  <si>
    <t>('@nicolacairnx', 2)</t>
  </si>
  <si>
    <t>('@toxicpacomara', 2)</t>
  </si>
  <si>
    <t>('@pierre_rochard', 2)</t>
  </si>
  <si>
    <t>('@pierrenoizat', 2)</t>
  </si>
  <si>
    <t>('@bitcoinclubmt', 2)</t>
  </si>
  <si>
    <t>('@grassfedbitcoin', 2)</t>
  </si>
  <si>
    <t>('@princeysov', 2)</t>
  </si>
  <si>
    <t>('@bradhuston', 2)</t>
  </si>
  <si>
    <t>('@ankhsuccus', 2)</t>
  </si>
  <si>
    <t>('@level39', 2)</t>
  </si>
  <si>
    <t>('@piotragassi', 2)</t>
  </si>
  <si>
    <t>('@notsurebtc', 2)</t>
  </si>
  <si>
    <t>('@magicalcryptofr', 2)</t>
  </si>
  <si>
    <t>('@williamsantiago', 2)</t>
  </si>
  <si>
    <t>('@satori_infinite', 2)</t>
  </si>
  <si>
    <t>('@blockstreamtalk', 2)</t>
  </si>
  <si>
    <t>('@tuliptrust', 2)</t>
  </si>
  <si>
    <t>('@az_hodl', 2)</t>
  </si>
  <si>
    <t>('@tzhammer', 2)</t>
  </si>
  <si>
    <t>('@stackinsats', 2)</t>
  </si>
  <si>
    <t>('@elicarni30', 2)</t>
  </si>
  <si>
    <t>('@borntomoveahd', 2)</t>
  </si>
  <si>
    <t>('@evan_ss6', 2)</t>
  </si>
  <si>
    <t>('@in2the7thmatrix', 2)</t>
  </si>
  <si>
    <t>('@cryptoreggae', 2)</t>
  </si>
  <si>
    <t>('@maradydd', 2)</t>
  </si>
  <si>
    <t>('@timothyrendak', 2)</t>
  </si>
  <si>
    <t>('@georgesoros', 2)</t>
  </si>
  <si>
    <t>('@unclediaz', 2)</t>
  </si>
  <si>
    <t>('@imtiaan', 2)</t>
  </si>
  <si>
    <t>('@thomasbraziel', 2)</t>
  </si>
  <si>
    <t>('@thebtcuniverse', 2)</t>
  </si>
  <si>
    <t>('@satoshithankyou', 2)</t>
  </si>
  <si>
    <t>('@raulrider', 2)</t>
  </si>
  <si>
    <t>('@loopifyyy', 2)</t>
  </si>
  <si>
    <t>('@punk6529', 2)</t>
  </si>
  <si>
    <t>('@oak_knight', 2)</t>
  </si>
  <si>
    <t>('@beaniebodyguard', 2)</t>
  </si>
  <si>
    <t>('@dantrevino', 2)</t>
  </si>
  <si>
    <t>('@bitcoinhornet', 2)</t>
  </si>
  <si>
    <t>('@soracitizen', 2)</t>
  </si>
  <si>
    <t>('@jahodlinson', 2)</t>
  </si>
  <si>
    <t>('@defencepirc', 2)</t>
  </si>
  <si>
    <t>('@mohamedmansour', 2)</t>
  </si>
  <si>
    <t>('@coinchris', 2)</t>
  </si>
  <si>
    <t>('@satoshilite', 2)</t>
  </si>
  <si>
    <t>('@zoiberer', 2)</t>
  </si>
  <si>
    <t>('@cyberhornetsbtc', 2)</t>
  </si>
  <si>
    <t>('@happyfaceslover', 2)</t>
  </si>
  <si>
    <t>('@georgegammon', 2)</t>
  </si>
  <si>
    <t>('@thibm_', 2)</t>
  </si>
  <si>
    <t>('@beltrannick', 2)</t>
  </si>
  <si>
    <t>('@virtualevil', 2)</t>
  </si>
  <si>
    <t>('@kongmulvad', 2)</t>
  </si>
  <si>
    <t>('@odratech', 2)</t>
  </si>
  <si>
    <t>('@official_wsb', 2)</t>
  </si>
  <si>
    <t>('@bowtiedaviator', 2)</t>
  </si>
  <si>
    <t>('@dudejlebowski', 2)</t>
  </si>
  <si>
    <t>('@mamalookabubu', 1)</t>
  </si>
  <si>
    <t>('@32halvenings', 1)</t>
  </si>
  <si>
    <t>('@nikamotos', 1)</t>
  </si>
  <si>
    <t>('@specterwallet', 1)</t>
  </si>
  <si>
    <t>('@davewantsmoore', 1)</t>
  </si>
  <si>
    <t>('@garrysorr', 1)</t>
  </si>
  <si>
    <t>('@endprintmoney', 1)</t>
  </si>
  <si>
    <t>('@0xalpharush', 1)</t>
  </si>
  <si>
    <t>('@edgararout', 1)</t>
  </si>
  <si>
    <t>('@thackerycarter', 1)</t>
  </si>
  <si>
    <t>('@nachoscrypto', 1)</t>
  </si>
  <si>
    <t>('@dot_dots', 1)</t>
  </si>
  <si>
    <t>('@k1ngkong22', 1)</t>
  </si>
  <si>
    <t>('@fruitscientist', 1)</t>
  </si>
  <si>
    <t>('@deitaone', 1)</t>
  </si>
  <si>
    <t>('@aveotero', 1)</t>
  </si>
  <si>
    <t>('@seedsigner', 1)</t>
  </si>
  <si>
    <t>('@_adam3uss_', 1)</t>
  </si>
  <si>
    <t>('@fleebian', 1)</t>
  </si>
  <si>
    <t>('@josephyunkim', 1)</t>
  </si>
  <si>
    <t>('@duchessa666', 1)</t>
  </si>
  <si>
    <t>('@foxnews', 1)</t>
  </si>
  <si>
    <t>('@cryptotigresss', 1)</t>
  </si>
  <si>
    <t>('@minimalstructur', 1)</t>
  </si>
  <si>
    <t>('@carson1337', 1)</t>
  </si>
  <si>
    <t>('@nikola93630292', 1)</t>
  </si>
  <si>
    <t>('@heinolivier69', 1)</t>
  </si>
  <si>
    <t>('@nordahthors', 1)</t>
  </si>
  <si>
    <t>('@swiggiityy', 1)</t>
  </si>
  <si>
    <t>('@john_j_brown', 1)</t>
  </si>
  <si>
    <t>('@kandlshane', 1)</t>
  </si>
  <si>
    <t>('@btckindergarten', 1)</t>
  </si>
  <si>
    <t>('@simplybitcointv', 1)</t>
  </si>
  <si>
    <t>('@tftc21', 1)</t>
  </si>
  <si>
    <t>('@theamericanhodl', 1)</t>
  </si>
  <si>
    <t>('@bitcoinsv2021', 1)</t>
  </si>
  <si>
    <t>('@lukedevj', 1)</t>
  </si>
  <si>
    <t>('@iamcharaf', 1)</t>
  </si>
  <si>
    <t>('@orthoterminator', 1)</t>
  </si>
  <si>
    <t>('@organicant', 1)</t>
  </si>
  <si>
    <t>('@rydoggbtc', 1)</t>
  </si>
  <si>
    <t>('@delacruztine', 1)</t>
  </si>
  <si>
    <t>('@andhans_jail', 1)</t>
  </si>
  <si>
    <t>('@lc_hodl', 1)</t>
  </si>
  <si>
    <t>('@jasontheorigin2', 1)</t>
  </si>
  <si>
    <t>('@huvoliveira', 1)</t>
  </si>
  <si>
    <t>('@cryptogarageinc', 1)</t>
  </si>
  <si>
    <t>('@listedreserve', 1)</t>
  </si>
  <si>
    <t>('@bartleshaun', 1)</t>
  </si>
  <si>
    <t>('@sjosephburns', 1)</t>
  </si>
  <si>
    <t>('@fattygustave', 1)</t>
  </si>
  <si>
    <t>('@cafulnecky', 1)</t>
  </si>
  <si>
    <t>('@bitc01n__', 1)</t>
  </si>
  <si>
    <t>('@cryptofrappe', 1)</t>
  </si>
  <si>
    <t>('@greenmansa', 1)</t>
  </si>
  <si>
    <t>('@blockchainchick', 1)</t>
  </si>
  <si>
    <t>('@wclementeiii', 1)</t>
  </si>
  <si>
    <t>('@scottchipolina', 1)</t>
  </si>
  <si>
    <t>('@andrewgraef', 1)</t>
  </si>
  <si>
    <t>('@humbrie', 1)</t>
  </si>
  <si>
    <t>('@weixelbaumer', 1)</t>
  </si>
  <si>
    <t>('@cryptogooseesq', 1)</t>
  </si>
  <si>
    <t>('@drstyleme', 1)</t>
  </si>
  <si>
    <t>('@thebtcnoob', 1)</t>
  </si>
  <si>
    <t>('@nvcoelho', 1)</t>
  </si>
  <si>
    <t>('@keonne', 1)</t>
  </si>
  <si>
    <t>('@bluewalletio', 1)</t>
  </si>
  <si>
    <t>('@decentralized_b', 1)</t>
  </si>
  <si>
    <t>('@bitgeiniog', 1)</t>
  </si>
  <si>
    <t>('@markgoodw_in', 1)</t>
  </si>
  <si>
    <t>('@skyrbs', 1)</t>
  </si>
  <si>
    <t>('@pladizow', 1)</t>
  </si>
  <si>
    <t>('@fabulousprizes', 1)</t>
  </si>
  <si>
    <t>('@jaypatel0101_', 1)</t>
  </si>
  <si>
    <t>('@_manybuds', 1)</t>
  </si>
  <si>
    <t>('@rampcapitalllc', 1)</t>
  </si>
  <si>
    <t>('@weiks', 1)</t>
  </si>
  <si>
    <t>('@kylesamani', 1)</t>
  </si>
  <si>
    <t>('@hasufl', 1)</t>
  </si>
  <si>
    <t>('@austinhill', 1)</t>
  </si>
  <si>
    <t>('@mfloresfive', 1)</t>
  </si>
  <si>
    <t>('@realmon21553838', 1)</t>
  </si>
  <si>
    <t>('@marcvanderchijs', 1)</t>
  </si>
  <si>
    <t>('@imf', 1)</t>
  </si>
  <si>
    <t>('@j_oe_p', 1)</t>
  </si>
  <si>
    <t>('@ponzi_lover', 1)</t>
  </si>
  <si>
    <t>('@furballsir', 1)</t>
  </si>
  <si>
    <t>('@nofiatleft', 1)</t>
  </si>
  <si>
    <t>('@samouraidev', 1)</t>
  </si>
  <si>
    <t>('@janrothen', 1)</t>
  </si>
  <si>
    <t>('@coinfomania', 1)</t>
  </si>
  <si>
    <t>('@stonercatstv', 1)</t>
  </si>
  <si>
    <t>('@bitcornhole', 1)</t>
  </si>
  <si>
    <t>('@leodicaprio', 1)</t>
  </si>
  <si>
    <t>('@breaking911', 1)</t>
  </si>
  <si>
    <t>('@emmonspired', 1)</t>
  </si>
  <si>
    <t>('@ergofin', 1)</t>
  </si>
  <si>
    <t>('@laface88', 1)</t>
  </si>
  <si>
    <t>('@sep0o', 1)</t>
  </si>
  <si>
    <t>('@saxemberg', 1)</t>
  </si>
  <si>
    <t>('@urwhatuknow', 1)</t>
  </si>
  <si>
    <t>('@alamedatrabucco', 1)</t>
  </si>
  <si>
    <t>('@miningsc', 1)</t>
  </si>
  <si>
    <t>('@openmarkets', 1)</t>
  </si>
  <si>
    <t>('@habfan94', 1)</t>
  </si>
  <si>
    <t>('@sgjohnsson', 1)</t>
  </si>
  <si>
    <t>('@jasonfurman', 1)</t>
  </si>
  <si>
    <t>('@occuspy', 1)</t>
  </si>
  <si>
    <t>('@thalesmilesius', 1)</t>
  </si>
  <si>
    <t>('@tmccarthyv94', 1)</t>
  </si>
  <si>
    <t>('@hanakookie1', 1)</t>
  </si>
  <si>
    <t>('@the5thp1', 1)</t>
  </si>
  <si>
    <t>('@scottoftyana', 1)</t>
  </si>
  <si>
    <t>('@btcbullaltbear', 1)</t>
  </si>
  <si>
    <t>('@stoeney1', 1)</t>
  </si>
  <si>
    <t>('@sydpernicious', 1)</t>
  </si>
  <si>
    <t>('@seekslibertybtc', 1)</t>
  </si>
  <si>
    <t>('@smokewhisper', 1)</t>
  </si>
  <si>
    <t>('@davidfbailey', 1)</t>
  </si>
  <si>
    <t>('@hotforliberty', 1)</t>
  </si>
  <si>
    <t>('@futchasfu', 1)</t>
  </si>
  <si>
    <t>('@chesspawnone', 1)</t>
  </si>
  <si>
    <t>('@prestonjbyrne', 1)</t>
  </si>
  <si>
    <t>('@milner_aviv', 1)</t>
  </si>
  <si>
    <t>('@heavilyarmedc', 1)</t>
  </si>
  <si>
    <t>('@mhagqnoacyfm0h5', 1)</t>
  </si>
  <si>
    <t>('@lontivero', 1)</t>
  </si>
  <si>
    <t>('@molnardavid84', 1)</t>
  </si>
  <si>
    <t>('@aakashnjani', 1)</t>
  </si>
  <si>
    <t>('@benarrochdaniel', 1)</t>
  </si>
  <si>
    <t>('@omri_marian', 1)</t>
  </si>
  <si>
    <t>('@sauerwhiskey', 1)</t>
  </si>
  <si>
    <t>('@zegwadekh', 1)</t>
  </si>
  <si>
    <t>('@markfinelli', 1)</t>
  </si>
  <si>
    <t>('@breedlove22', 1)</t>
  </si>
  <si>
    <t>('@maskedboi9', 1)</t>
  </si>
  <si>
    <t>('@niftynei', 1)</t>
  </si>
  <si>
    <t>('@kavitagupta19', 1)</t>
  </si>
  <si>
    <t>('@jyanlamb', 1)</t>
  </si>
  <si>
    <t>('@adamsoltys', 1)</t>
  </si>
  <si>
    <t>('@joss', 1)</t>
  </si>
  <si>
    <t>('@ricardobsalinas', 1)</t>
  </si>
  <si>
    <t>('@greerso', 1)</t>
  </si>
  <si>
    <t>('@oxt_btc', 1)</t>
  </si>
  <si>
    <t>('@wh0kn0wsn0tme', 1)</t>
  </si>
  <si>
    <t>('@mrnorseman', 1)</t>
  </si>
  <si>
    <t>('@richardhanania', 1)</t>
  </si>
  <si>
    <t>('@cryptograffiti', 1)</t>
  </si>
  <si>
    <t>('@user1039181', 1)</t>
  </si>
  <si>
    <t>('@matteoianni', 1)</t>
  </si>
  <si>
    <t>('@eprefon', 1)</t>
  </si>
  <si>
    <t>('@itsdono', 1)</t>
  </si>
  <si>
    <t>('@realcryptojo', 1)</t>
  </si>
  <si>
    <t>('@consciousearch_', 1)</t>
  </si>
  <si>
    <t>('@ihnattm_ihor', 1)</t>
  </si>
  <si>
    <t>('@krupda42', 1)</t>
  </si>
  <si>
    <t>('@wolfcryptogroup', 1)</t>
  </si>
  <si>
    <t>('@beautyon_', 1)</t>
  </si>
  <si>
    <t>('@bowlistic', 1)</t>
  </si>
  <si>
    <t>('@ethbilly', 1)</t>
  </si>
  <si>
    <t>('@renk_one_ls', 1)</t>
  </si>
  <si>
    <t>('@sabthehorrible', 1)</t>
  </si>
  <si>
    <t>('@alexisaud', 1)</t>
  </si>
  <si>
    <t>('@nick_dell', 1)</t>
  </si>
  <si>
    <t>('@c1aranmurray', 1)</t>
  </si>
  <si>
    <t>('@testenanthate', 1)</t>
  </si>
  <si>
    <t>('@thatangryrhino', 1)</t>
  </si>
  <si>
    <t>('@mc85904926', 1)</t>
  </si>
  <si>
    <t>('@coinos', 1)</t>
  </si>
  <si>
    <t>('@martybent', 1)</t>
  </si>
  <si>
    <t>('@proffeynman', 1)</t>
  </si>
  <si>
    <t>('@esky33junglist', 1)</t>
  </si>
  <si>
    <t>('@sovereignhodler', 1)</t>
  </si>
  <si>
    <t>('@mutatrum', 1)</t>
  </si>
  <si>
    <t>('@nickszabo4', 1)</t>
  </si>
  <si>
    <t>('@nakamotoninja', 1)</t>
  </si>
  <si>
    <t>('@youtube', 1)</t>
  </si>
  <si>
    <t>('@gavinandresen', 1)</t>
  </si>
  <si>
    <t>('@gregmaxwell', 1)</t>
  </si>
  <si>
    <t>('@blue_collarbtc', 1)</t>
  </si>
  <si>
    <t>('@mihailobjelic', 1)</t>
  </si>
  <si>
    <t>('@jtremback', 1)</t>
  </si>
  <si>
    <t>('@viktorbunin', 1)</t>
  </si>
  <si>
    <t>('@understandbit', 1)</t>
  </si>
  <si>
    <t>('@natbrunell', 1)</t>
  </si>
  <si>
    <t>('@bryanbsolstin', 1)</t>
  </si>
  <si>
    <t>('@neelkashkari', 1)</t>
  </si>
  <si>
    <t>('@ohgodagirl', 1)</t>
  </si>
  <si>
    <t>('@cubanmusk', 1)</t>
  </si>
  <si>
    <t>('@fomo_ho', 1)</t>
  </si>
  <si>
    <t>('@gillescadignan', 1)</t>
  </si>
  <si>
    <t>('@spondoolies2', 1)</t>
  </si>
  <si>
    <t>('@sebsinclair1989', 1)</t>
  </si>
  <si>
    <t>('@crypto_zulu', 1)</t>
  </si>
  <si>
    <t>('@wheatpond', 1)</t>
  </si>
  <si>
    <t>('@taylorgerring', 1)</t>
  </si>
  <si>
    <t>('@iblb562', 1)</t>
  </si>
  <si>
    <t>('@brilliancebtc', 1)</t>
  </si>
  <si>
    <t>('@1o0triiiionusd', 1)</t>
  </si>
  <si>
    <t>('@nouriel', 1)</t>
  </si>
  <si>
    <t>('@_jonasschnelli_', 1)</t>
  </si>
  <si>
    <t>('@paulyt24', 1)</t>
  </si>
  <si>
    <t>('@mbaril010', 1)</t>
  </si>
  <si>
    <t>('@jstefanop1', 1)</t>
  </si>
  <si>
    <t>('@sonofthesunbtc', 1)</t>
  </si>
  <si>
    <t>('@btcprole', 1)</t>
  </si>
  <si>
    <t>('@bit_kevin', 1)</t>
  </si>
  <si>
    <t>('@jamesmartial_', 1)</t>
  </si>
  <si>
    <t>('@btcpuertorico', 1)</t>
  </si>
  <si>
    <t>('@mrawmos', 1)</t>
  </si>
  <si>
    <t>('@eric_lombrozo', 1)</t>
  </si>
  <si>
    <t>('@_snittykitty_', 1)</t>
  </si>
  <si>
    <t>('@chrisoncrypto1', 1)</t>
  </si>
  <si>
    <t>('@jmobtcity', 1)</t>
  </si>
  <si>
    <t>('@rogwattenhofer', 1)</t>
  </si>
  <si>
    <t>('@understated_ed', 1)</t>
  </si>
  <si>
    <t>('@calllllllllle', 1)</t>
  </si>
  <si>
    <t>('@btchodl3', 1)</t>
  </si>
  <si>
    <t>('@alysekilleen', 1)</t>
  </si>
  <si>
    <t>('@christine_dkim', 1)</t>
  </si>
  <si>
    <t>('@blockanalia', 1)</t>
  </si>
  <si>
    <t>('@adamant_capital', 1)</t>
  </si>
  <si>
    <t>('@joesquawk', 1)</t>
  </si>
  <si>
    <t>('@shitcoindotcom', 1)</t>
  </si>
  <si>
    <t>('@crypto_bitlord7', 1)</t>
  </si>
  <si>
    <t>('@spacebull', 1)</t>
  </si>
  <si>
    <t>('@adam_b_winter', 1)</t>
  </si>
  <si>
    <t>('@sergiogmn', 1)</t>
  </si>
  <si>
    <t>('@fatmaxcx', 1)</t>
  </si>
  <si>
    <t>('@tegmark', 1)</t>
  </si>
  <si>
    <t>('@kalienfinance', 1)</t>
  </si>
  <si>
    <t>('@cnbctechcheck', 1)</t>
  </si>
  <si>
    <t>('@seyzurre', 1)</t>
  </si>
  <si>
    <t>('@alex343', 1)</t>
  </si>
  <si>
    <t>('@itsluncht1me', 1)</t>
  </si>
  <si>
    <t>('@craaazy_unicorn', 1)</t>
  </si>
  <si>
    <t>('@stokonomic', 1)</t>
  </si>
  <si>
    <t>('@therationalroot', 1)</t>
  </si>
  <si>
    <t>('@softsimon_', 1)</t>
  </si>
  <si>
    <t>('@o_impossivel', 1)</t>
  </si>
  <si>
    <t>('@ohaimark_v', 1)</t>
  </si>
  <si>
    <t>('@jessicamalonso', 1)</t>
  </si>
  <si>
    <t>('@fnietom', 1)</t>
  </si>
  <si>
    <t>('@jacobkozhipatt', 1)</t>
  </si>
  <si>
    <t>('@tracemayer', 1)</t>
  </si>
  <si>
    <t>('@corrodestuff', 1)</t>
  </si>
  <si>
    <t>('@agorismlabs', 1)</t>
  </si>
  <si>
    <t>('@crypto_loga', 1)</t>
  </si>
  <si>
    <t>('@m3rt1x', 1)</t>
  </si>
  <si>
    <t>('@littleprincejd', 1)</t>
  </si>
  <si>
    <t>('@corntango', 1)</t>
  </si>
  <si>
    <t>('@wtogami', 1)</t>
  </si>
  <si>
    <t>('@masterclassmill', 1)</t>
  </si>
  <si>
    <t>('@starbuckscoffee', 1)</t>
  </si>
  <si>
    <t>('@globcitizen2017', 1)</t>
  </si>
  <si>
    <t>('@bitblockboom', 1)</t>
  </si>
  <si>
    <t>('@bitcoincom', 1)</t>
  </si>
  <si>
    <t>('@joeosoap', 1)</t>
  </si>
  <si>
    <t>('@henrik_palmgren', 1)</t>
  </si>
  <si>
    <t>('@helloindrid', 1)</t>
  </si>
  <si>
    <t>('@statespace_swe', 1)</t>
  </si>
  <si>
    <t>('@joekelly100', 1)</t>
  </si>
  <si>
    <t>('@ccapitalllc', 1)</t>
  </si>
  <si>
    <t>('@coinsmash_', 1)</t>
  </si>
  <si>
    <t>('@borrowcheck', 1)</t>
  </si>
  <si>
    <t>('@empty_banks', 1)</t>
  </si>
  <si>
    <t>('@_benkaufman', 1)</t>
  </si>
  <si>
    <t>('@boatus4', 1)</t>
  </si>
  <si>
    <t>('@legaltinder', 1)</t>
  </si>
  <si>
    <t>('@sakeblues', 1)</t>
  </si>
  <si>
    <t>('@nealstephenson', 1)</t>
  </si>
  <si>
    <t>('@caseywagnerr', 1)</t>
  </si>
  <si>
    <t>('@ew___98', 1)</t>
  </si>
  <si>
    <t>('@michaelroerade', 1)</t>
  </si>
  <si>
    <t>('@eeleeyaa', 1)</t>
  </si>
  <si>
    <t>('@norwegianhodl', 1)</t>
  </si>
  <si>
    <t>('@peregrinexbt', 1)</t>
  </si>
  <si>
    <t>('@kampsjonathan', 1)</t>
  </si>
  <si>
    <t>('@spacetrader420', 1)</t>
  </si>
  <si>
    <t>('@ericdeering', 1)</t>
  </si>
  <si>
    <t>('@bitcoinstack', 1)</t>
  </si>
  <si>
    <t>('@matthew_d_green', 1)</t>
  </si>
  <si>
    <t>('@shawnyeager', 1)</t>
  </si>
  <si>
    <t>('@cubicearth', 1)</t>
  </si>
  <si>
    <t>('@ueilink', 1)</t>
  </si>
  <si>
    <t>('@toxicmaxi_btc', 1)</t>
  </si>
  <si>
    <t>('@cryptogasms', 1)</t>
  </si>
  <si>
    <t>('@avrocm', 1)</t>
  </si>
  <si>
    <t>('@johntarion', 1)</t>
  </si>
  <si>
    <t>('@otc_sha256', 1)</t>
  </si>
  <si>
    <t>('@chrissaccoccia1', 1)</t>
  </si>
  <si>
    <t>('@shouldbuybtc', 1)</t>
  </si>
  <si>
    <t>('@matt19015436', 1)</t>
  </si>
  <si>
    <t>('@thortorrens', 1)</t>
  </si>
  <si>
    <t>('@dylanleclair_', 1)</t>
  </si>
  <si>
    <t>('@imyourhodlberry', 1)</t>
  </si>
  <si>
    <t>('@ggticker', 1)</t>
  </si>
  <si>
    <t>('@bitcoin', 1)</t>
  </si>
  <si>
    <t>('@g_4601', 1)</t>
  </si>
  <si>
    <t>('@bitcoincoreorg', 1)</t>
  </si>
  <si>
    <t>('@loadingname1337', 1)</t>
  </si>
  <si>
    <t>('@crypto_relief', 1)</t>
  </si>
  <si>
    <t>('@miagorist', 1)</t>
  </si>
  <si>
    <t>('@omgitsbrad', 1)</t>
  </si>
  <si>
    <t>('@ansellindner', 1)</t>
  </si>
  <si>
    <t>('@codlstorage', 1)</t>
  </si>
  <si>
    <t>('@21million849', 1)</t>
  </si>
  <si>
    <t>('@cryptoparadyme', 1)</t>
  </si>
  <si>
    <t>('@0xfarms', 1)</t>
  </si>
  <si>
    <t>('@crypt0jed1', 1)</t>
  </si>
  <si>
    <t>('@bazooka_energi', 1)</t>
  </si>
  <si>
    <t>('@kloaec', 1)</t>
  </si>
  <si>
    <t>('@dremannbtc', 1)</t>
  </si>
  <si>
    <t>('@parrottf', 1)</t>
  </si>
  <si>
    <t>('@clarkmoody', 1)</t>
  </si>
  <si>
    <t>('@ketanj0', 1)</t>
  </si>
  <si>
    <t>('@kyle_corsola', 1)</t>
  </si>
  <si>
    <t>('@muralipiyer', 1)</t>
  </si>
  <si>
    <t>('@chirag', 1)</t>
  </si>
  <si>
    <t>('@coinmarketcap', 1)</t>
  </si>
  <si>
    <t>('@bitcoinity', 1)</t>
  </si>
  <si>
    <t>('@ohrealnews', 1)</t>
  </si>
  <si>
    <t>('@cyebit', 1)</t>
  </si>
  <si>
    <t>('@gyratingh', 1)</t>
  </si>
  <si>
    <t>('@sammskiii', 1)</t>
  </si>
  <si>
    <t>('@enkitunes', 1)</t>
  </si>
  <si>
    <t>('@mempool', 1)</t>
  </si>
  <si>
    <t>('@shesek', 1)</t>
  </si>
  <si>
    <t>('@dabson', 1)</t>
  </si>
  <si>
    <t>('@astalchild', 1)</t>
  </si>
  <si>
    <t>('@travinkeith', 1)</t>
  </si>
  <si>
    <t>('@kevinchinaman', 1)</t>
  </si>
  <si>
    <t>('@renegruner1', 1)</t>
  </si>
  <si>
    <t>('@vaneck_us', 1)</t>
  </si>
  <si>
    <t>('@getumbrel', 1)</t>
  </si>
  <si>
    <t>('@mynodebtc', 1)</t>
  </si>
  <si>
    <t>('@nodl_it', 1)</t>
  </si>
  <si>
    <t>('@ronindojoui', 1)</t>
  </si>
  <si>
    <t>('@bigmagicdao', 1)</t>
  </si>
  <si>
    <t>('@mcf_dan', 1)</t>
  </si>
  <si>
    <t>('@oscpacey', 1)</t>
  </si>
  <si>
    <t>('@vmwabe', 1)</t>
  </si>
  <si>
    <t>('@cryptsy', 1)</t>
  </si>
  <si>
    <t>('@cryptotrade', 1)</t>
  </si>
  <si>
    <t>('@btc_e', 1)</t>
  </si>
  <si>
    <t>('@t_i_h_r', 1)</t>
  </si>
  <si>
    <t>('@gabrielgago15', 1)</t>
  </si>
  <si>
    <t>('@didbitcoindie', 1)</t>
  </si>
  <si>
    <t>('@acquirebitcoin_', 1)</t>
  </si>
  <si>
    <t>('@greffmichael', 1)</t>
  </si>
  <si>
    <t>('@kkazama888', 1)</t>
  </si>
  <si>
    <t>('@jronkain', 1)</t>
  </si>
  <si>
    <t>('@tobitdogg', 1)</t>
  </si>
  <si>
    <t>('@hayabusacapital', 1)</t>
  </si>
  <si>
    <t>('@dosequis', 1)</t>
  </si>
  <si>
    <t>('@leon_texas', 1)</t>
  </si>
  <si>
    <t>('@dcborthwick', 1)</t>
  </si>
  <si>
    <t>('@rl19m', 1)</t>
  </si>
  <si>
    <t>('@dropbear07', 1)</t>
  </si>
  <si>
    <t>('@monetarywonk', 1)</t>
  </si>
  <si>
    <t>('@jtmooten', 1)</t>
  </si>
  <si>
    <t>('@michaelwitter13', 1)</t>
  </si>
  <si>
    <t>('@darkpikachoo', 1)</t>
  </si>
  <si>
    <t>('@wisepiracy', 1)</t>
  </si>
  <si>
    <t>('@winnipegsauna', 1)</t>
  </si>
  <si>
    <t>('@cinemaniac20', 1)</t>
  </si>
  <si>
    <t>('@bitcoinbullship', 1)</t>
  </si>
  <si>
    <t>('@hodlxhold', 1)</t>
  </si>
  <si>
    <t>('@iwanrabbinstein', 1)</t>
  </si>
  <si>
    <t>('@wschambach1', 1)</t>
  </si>
  <si>
    <t>('@financeredpill', 1)</t>
  </si>
  <si>
    <t>('@seoulrower', 1)</t>
  </si>
  <si>
    <t>('@ronaldas88', 1)</t>
  </si>
  <si>
    <t>('@1kacucu', 1)</t>
  </si>
  <si>
    <t>('@konsultanbtc', 1)</t>
  </si>
  <si>
    <t>('@einarkuusk', 1)</t>
  </si>
  <si>
    <t>('@davidmarcus', 1)</t>
  </si>
  <si>
    <t>('@farooqahmedx', 1)</t>
  </si>
  <si>
    <t>('@quierosats', 1)</t>
  </si>
  <si>
    <t>('@realyunglisten', 1)</t>
  </si>
  <si>
    <t>('@queenwartooth', 1)</t>
  </si>
  <si>
    <t>('@29flapper', 1)</t>
  </si>
  <si>
    <t>('@jarheadwho', 1)</t>
  </si>
  <si>
    <t>('@gamerhashcom', 1)</t>
  </si>
  <si>
    <t>('@agent_scruples', 1)</t>
  </si>
  <si>
    <t>('@smina6', 1)</t>
  </si>
  <si>
    <t>('@gren_dyzer', 1)</t>
  </si>
  <si>
    <t>('@joni_koskimaa', 1)</t>
  </si>
  <si>
    <t>('@jacob3141592', 1)</t>
  </si>
  <si>
    <t>('@nodeop', 1)</t>
  </si>
  <si>
    <t>('@gcsfred', 1)</t>
  </si>
  <si>
    <t>('@nicolasdorier', 1)</t>
  </si>
  <si>
    <t>('@sideswap', 1)</t>
  </si>
  <si>
    <t>('@93lambos', 1)</t>
  </si>
  <si>
    <t>('@funk_with_me', 1)</t>
  </si>
  <si>
    <t>('@veryeclectic', 1)</t>
  </si>
  <si>
    <t>('@altcoingordon', 1)</t>
  </si>
  <si>
    <t>('@diegolopezandr4', 1)</t>
  </si>
  <si>
    <t>('@carstenbkk', 1)</t>
  </si>
  <si>
    <t>('@topimp21', 1)</t>
  </si>
  <si>
    <t>('@noticingme', 1)</t>
  </si>
  <si>
    <t>('@pickardje', 1)</t>
  </si>
  <si>
    <t>('@quin_solo', 1)</t>
  </si>
  <si>
    <t>('@csuwildcat', 1)</t>
  </si>
  <si>
    <t>('@janakasteph', 1)</t>
  </si>
  <si>
    <t>('@fartface2000', 1)</t>
  </si>
  <si>
    <t>('@cryptopoly', 1)</t>
  </si>
  <si>
    <t>('@billgates', 1)</t>
  </si>
  <si>
    <t>('@minefarmbuy', 1)</t>
  </si>
  <si>
    <t>('@robberseamus', 1)</t>
  </si>
  <si>
    <t>('@bullnevercry', 1)</t>
  </si>
  <si>
    <t>('@jamie_jk', 1)</t>
  </si>
  <si>
    <t>('@swanbitcoin', 1)</t>
  </si>
  <si>
    <t>('@leashless', 1)</t>
  </si>
  <si>
    <t>('@iang_fc', 1)</t>
  </si>
  <si>
    <t>('@andrewwperkins', 1)</t>
  </si>
  <si>
    <t>('@masteryofthesun', 1)</t>
  </si>
  <si>
    <t>('@bstofka', 1)</t>
  </si>
  <si>
    <t>('@flatheadpleb', 1)</t>
  </si>
  <si>
    <t>('@robertd73642555', 1)</t>
  </si>
  <si>
    <t>('@vicentep47', 1)</t>
  </si>
  <si>
    <t>('@advocatebtc', 1)</t>
  </si>
  <si>
    <t>('@bitcoinpablo', 1)</t>
  </si>
  <si>
    <t>('@rob1ham', 1)</t>
  </si>
  <si>
    <t>('@alexlary1', 1)</t>
  </si>
  <si>
    <t>('@dustin_dettmer', 1)</t>
  </si>
  <si>
    <t>('@luteyts', 1)</t>
  </si>
  <si>
    <t>('@alonsobtc', 1)</t>
  </si>
  <si>
    <t>('@bitcoinsatvva', 1)</t>
  </si>
  <si>
    <t>('@codybaldwin', 1)</t>
  </si>
  <si>
    <t>('@exfrog', 1)</t>
  </si>
  <si>
    <t>('@lorenzo_leuzzi', 1)</t>
  </si>
  <si>
    <t>('@sourcebtc', 1)</t>
  </si>
  <si>
    <t>('@godsayshodl', 1)</t>
  </si>
  <si>
    <t>('@btcgunslinger', 1)</t>
  </si>
  <si>
    <t>('@btcgmbh', 1)</t>
  </si>
  <si>
    <t>('@crypto_birb', 1)</t>
  </si>
  <si>
    <t>('@tierotiero', 1)</t>
  </si>
  <si>
    <t>('@eudaimoniawuwei', 1)</t>
  </si>
  <si>
    <t>('@anselgaddy', 1)</t>
  </si>
  <si>
    <t>('@harrythehorse8', 1)</t>
  </si>
  <si>
    <t>('@murr3katt', 1)</t>
  </si>
  <si>
    <t>('@_for_shane', 1)</t>
  </si>
  <si>
    <t>('@the_bitcoin_kid', 1)</t>
  </si>
  <si>
    <t>('@nirenzang', 1)</t>
  </si>
  <si>
    <t>('@dimorphicdiva', 1)</t>
  </si>
  <si>
    <t>('@vicariousdrama', 1)</t>
  </si>
  <si>
    <t>('@jaesf', 1)</t>
  </si>
  <si>
    <t>('@lightrider', 1)</t>
  </si>
  <si>
    <t>('@blancoweiss', 1)</t>
  </si>
  <si>
    <t>('@bitcoin_collect', 1)</t>
  </si>
  <si>
    <t>('@dstadulis', 1)</t>
  </si>
  <si>
    <t>('@memetoshi_', 1)</t>
  </si>
  <si>
    <t>('@kristapsk', 1)</t>
  </si>
  <si>
    <t>('@vervaeke_john', 1)</t>
  </si>
  <si>
    <t>('@anders_', 1)</t>
  </si>
  <si>
    <t>('@elibensasson', 1)</t>
  </si>
  <si>
    <t>('@nielsopreis', 1)</t>
  </si>
  <si>
    <t>('@extr0pia', 1)</t>
  </si>
  <si>
    <t>('@fernand20900535', 1)</t>
  </si>
  <si>
    <t>('@lord_ashdrake', 1)</t>
  </si>
  <si>
    <t>('@business', 1)</t>
  </si>
  <si>
    <t>('@thecryptodude5', 1)</t>
  </si>
  <si>
    <t>('@bvbtc', 1)</t>
  </si>
  <si>
    <t>('@aqloe5', 1)</t>
  </si>
  <si>
    <t>('@osloff', 1)</t>
  </si>
  <si>
    <t>('@synthman0', 1)</t>
  </si>
  <si>
    <t>('@synctoken', 1)</t>
  </si>
  <si>
    <t>('@womanblockchain', 1)</t>
  </si>
  <si>
    <t>('@usingtwidder', 1)</t>
  </si>
  <si>
    <t>('@runlbtc', 1)</t>
  </si>
  <si>
    <t>('@therocktrading', 1)</t>
  </si>
  <si>
    <t>('@cryptomeerkat', 1)</t>
  </si>
  <si>
    <t>('@realrossu', 1)</t>
  </si>
  <si>
    <t>('@bitadelco', 1)</t>
  </si>
  <si>
    <t>('@theillix', 1)</t>
  </si>
  <si>
    <t>('@m5stack', 1)</t>
  </si>
  <si>
    <t>('@bitcoinoptech', 1)</t>
  </si>
  <si>
    <t>('@morgan_freeman', 1)</t>
  </si>
  <si>
    <t>('@cyber_hokie', 1)</t>
  </si>
  <si>
    <t>('@justinsuntron', 1)</t>
  </si>
  <si>
    <t>('@bradgarlinghouse', 1)</t>
  </si>
  <si>
    <t>('@jonathanbier', 1)</t>
  </si>
  <si>
    <t>('@kjoinsurance', 1)</t>
  </si>
  <si>
    <t>('@bitcoinpricetag', 1)</t>
  </si>
  <si>
    <t>('@bdgbertdegroot', 1)</t>
  </si>
  <si>
    <t>('@infsqrwell', 1)</t>
  </si>
  <si>
    <t>('@redmerhuizinga', 1)</t>
  </si>
  <si>
    <t>('@btcobban', 1)</t>
  </si>
  <si>
    <t>('@johnny21000000', 1)</t>
  </si>
  <si>
    <t>('@bitcoinwojak', 1)</t>
  </si>
  <si>
    <t>('@crypt0y0shi', 1)</t>
  </si>
  <si>
    <t>('@ctclintcrypto', 1)</t>
  </si>
  <si>
    <t>('@aloofspectator', 1)</t>
  </si>
  <si>
    <t>('@tobiasreaper17', 1)</t>
  </si>
  <si>
    <t>('@bombiggy1', 1)</t>
  </si>
  <si>
    <t>('@ciaranmcgold', 1)</t>
  </si>
  <si>
    <t>('@quangstackers', 1)</t>
  </si>
  <si>
    <t>('@sthenc', 1)</t>
  </si>
  <si>
    <t>('@stoneybtc', 1)</t>
  </si>
  <si>
    <t>('@_bitcoincapital', 1)</t>
  </si>
  <si>
    <t>('@gh4nder', 1)</t>
  </si>
  <si>
    <t>('@dieter75', 1)</t>
  </si>
  <si>
    <t>('@b05crypto', 1)</t>
  </si>
  <si>
    <t>('@bfxsecurities', 1)</t>
  </si>
  <si>
    <t>('@spartan06_btc', 1)</t>
  </si>
  <si>
    <t>('@sc2btc', 1)</t>
  </si>
  <si>
    <t>('@keepwinningsi', 1)</t>
  </si>
  <si>
    <t>('@l2kcapital', 1)</t>
  </si>
  <si>
    <t>('@nathan_day', 1)</t>
  </si>
  <si>
    <t>('@aynrandorg', 1)</t>
  </si>
  <si>
    <t>('@cardanoromania', 1)</t>
  </si>
  <si>
    <t>('@btcswiss', 1)</t>
  </si>
  <si>
    <t>('@stackutxos', 1)</t>
  </si>
  <si>
    <t>('@xentagz', 1)</t>
  </si>
  <si>
    <t>('@lovely_jubbly1', 1)</t>
  </si>
  <si>
    <t>('@_myexitstrategy', 1)</t>
  </si>
  <si>
    <t>('@muteness11', 1)</t>
  </si>
  <si>
    <t>('@nodeswiss', 1)</t>
  </si>
  <si>
    <t>('@p3b7_', 1)</t>
  </si>
  <si>
    <t>('@_pgauthier', 1)</t>
  </si>
  <si>
    <t>('@samsung', 1)</t>
  </si>
  <si>
    <t>('@ripawakes', 1)</t>
  </si>
  <si>
    <t>('@bitcoinpetar', 1)</t>
  </si>
  <si>
    <t>('@srilankabitcoin', 1)</t>
  </si>
  <si>
    <t>('@7ganalytics', 1)</t>
  </si>
  <si>
    <t>('@burstbloomdecay', 1)</t>
  </si>
  <si>
    <t>('@niwim', 1)</t>
  </si>
  <si>
    <t>('@stuhutch2', 1)</t>
  </si>
  <si>
    <t>('@sergsatoshi', 1)</t>
  </si>
  <si>
    <t>('@lupobianco38', 1)</t>
  </si>
  <si>
    <t>('@patrickwstanley', 1)</t>
  </si>
  <si>
    <t>('@timsweeneyepic', 1)</t>
  </si>
  <si>
    <t>('@trishhaines3', 1)</t>
  </si>
  <si>
    <t>('@adelgary', 1)</t>
  </si>
  <si>
    <t>('@brianlockhart', 1)</t>
  </si>
  <si>
    <t>('@bitstamp', 1)</t>
  </si>
  <si>
    <t>('@mattysino', 1)</t>
  </si>
  <si>
    <t>@AndreCronjeTech</t>
  </si>
  <si>
    <t>('@kaiynne', 12)</t>
  </si>
  <si>
    <t>('@lawmaster', 11)</t>
  </si>
  <si>
    <t>('@bantg', 8)</t>
  </si>
  <si>
    <t>('@josephdelong', 8)</t>
  </si>
  <si>
    <t>('@ledgerstatus', 8)</t>
  </si>
  <si>
    <t>('@loomdart', 8)</t>
  </si>
  <si>
    <t>('@curvefinance', 6)</t>
  </si>
  <si>
    <t>('@safetyth1rd', 6)</t>
  </si>
  <si>
    <t>('@fantomfdn', 6)</t>
  </si>
  <si>
    <t>('@dogetoshi', 5)</t>
  </si>
  <si>
    <t>('@jacksonphallock', 4)</t>
  </si>
  <si>
    <t>('@cryptocobain', 4)</t>
  </si>
  <si>
    <t>('@antonnellcrypto', 4)</t>
  </si>
  <si>
    <t>('@thekeep3r', 4)</t>
  </si>
  <si>
    <t>('@pplpleasr1', 4)</t>
  </si>
  <si>
    <t>('@marenaltman', 4)</t>
  </si>
  <si>
    <t>('@icebergy_', 4)</t>
  </si>
  <si>
    <t>('@fubuloubu', 3)</t>
  </si>
  <si>
    <t>('@hasufl', 3)</t>
  </si>
  <si>
    <t>('@danrobinson', 3)</t>
  </si>
  <si>
    <t>('@chrisblec', 3)</t>
  </si>
  <si>
    <t>('@mdudas', 3)</t>
  </si>
  <si>
    <t>('@inversebrah', 3)</t>
  </si>
  <si>
    <t>('@defillama', 3)</t>
  </si>
  <si>
    <t>('@tansawit', 3)</t>
  </si>
  <si>
    <t>('@anyswapnetwork', 2)</t>
  </si>
  <si>
    <t>('@0mllwntrmt3', 2)</t>
  </si>
  <si>
    <t>('@degenspartan', 2)</t>
  </si>
  <si>
    <t>('@peter_szilagyi', 2)</t>
  </si>
  <si>
    <t>('@rakyll', 2)</t>
  </si>
  <si>
    <t>('@eric_ruleman', 2)</t>
  </si>
  <si>
    <t>('@crypto_bitlord7', 2)</t>
  </si>
  <si>
    <t>('@lefterisjp', 2)</t>
  </si>
  <si>
    <t>('@zashtoneth', 2)</t>
  </si>
  <si>
    <t>('@machibigbrother', 2)</t>
  </si>
  <si>
    <t>('@lex_node', 2)</t>
  </si>
  <si>
    <t>('@figue_me', 2)</t>
  </si>
  <si>
    <t>('@defi_wonderland', 2)</t>
  </si>
  <si>
    <t>('@sendmoodz', 2)</t>
  </si>
  <si>
    <t>('@kevinsekniqi', 2)</t>
  </si>
  <si>
    <t>('@sebaudet26', 2)</t>
  </si>
  <si>
    <t>('@cryptoyieldinfo', 2)</t>
  </si>
  <si>
    <t>('@yamer', 2)</t>
  </si>
  <si>
    <t>('@justyoursme', 2)</t>
  </si>
  <si>
    <t>('@justinsuntron', 2)</t>
  </si>
  <si>
    <t>('@pillheadddd', 2)</t>
  </si>
  <si>
    <t>('@defigod1', 2)</t>
  </si>
  <si>
    <t>('@bullishkid', 2)</t>
  </si>
  <si>
    <t>('@nomorebear', 2)</t>
  </si>
  <si>
    <t>('@cointelegraph', 1)</t>
  </si>
  <si>
    <t>('@ivangbi_', 1)</t>
  </si>
  <si>
    <t>('@adamantvault', 1)</t>
  </si>
  <si>
    <t>('@cryptonextphase', 1)</t>
  </si>
  <si>
    <t>('@lexpunk_dao', 1)</t>
  </si>
  <si>
    <t>('@frenchybro', 1)</t>
  </si>
  <si>
    <t>('@gnosisauction', 1)</t>
  </si>
  <si>
    <t>('@0xmaki', 1)</t>
  </si>
  <si>
    <t>('@future_fund_', 1)</t>
  </si>
  <si>
    <t>('@nourharidy', 1)</t>
  </si>
  <si>
    <t>('@kenchangh', 1)</t>
  </si>
  <si>
    <t>('@ribbonfinance', 1)</t>
  </si>
  <si>
    <t>('@z80dev', 1)</t>
  </si>
  <si>
    <t>('@dirschmidt', 1)</t>
  </si>
  <si>
    <t>('@x48_crypto', 1)</t>
  </si>
  <si>
    <t>('@dudesahn', 1)</t>
  </si>
  <si>
    <t>('@ameensol', 1)</t>
  </si>
  <si>
    <t>('@haydenzadams', 1)</t>
  </si>
  <si>
    <t>('@runekek', 1)</t>
  </si>
  <si>
    <t>('@fcmartinelli', 1)</t>
  </si>
  <si>
    <t>('@chainlinkgod', 1)</t>
  </si>
  <si>
    <t>('@bandprotocol', 1)</t>
  </si>
  <si>
    <t>('@blockenthusiast', 1)</t>
  </si>
  <si>
    <t>('@angela_walch', 1)</t>
  </si>
  <si>
    <t>('@scupytrooples', 1)</t>
  </si>
  <si>
    <t>('@banklessdao', 1)</t>
  </si>
  <si>
    <t>('@santiagoroel', 1)</t>
  </si>
  <si>
    <t>('@bradydale', 1)</t>
  </si>
  <si>
    <t>('@charlie_eth', 1)</t>
  </si>
  <si>
    <t>('@boring_crypto', 1)</t>
  </si>
  <si>
    <t>('@paladin_vote', 1)</t>
  </si>
  <si>
    <t>('@teo_leibowitz', 1)</t>
  </si>
  <si>
    <t>('@gakonst', 1)</t>
  </si>
  <si>
    <t>('@alejandrovbeta1', 1)</t>
  </si>
  <si>
    <t>('@nearprotocol', 1)</t>
  </si>
  <si>
    <t>('@beeple', 1)</t>
  </si>
  <si>
    <t>('@defi_ted', 1)</t>
  </si>
  <si>
    <t>('@0xelm0', 1)</t>
  </si>
  <si>
    <t>('@hentaiavenger66', 1)</t>
  </si>
  <si>
    <t>('@ste_ve_e', 1)</t>
  </si>
  <si>
    <t>('@edennetwork', 1)</t>
  </si>
  <si>
    <t>('@frxresearch', 1)</t>
  </si>
  <si>
    <t>('@bodhi77777', 1)</t>
  </si>
  <si>
    <t>('@cupkitten', 1)</t>
  </si>
  <si>
    <t>('@uponlytv', 1)</t>
  </si>
  <si>
    <t>('@avalancheavax', 1)</t>
  </si>
  <si>
    <t>('@xdaichain', 1)</t>
  </si>
  <si>
    <t>('@renprotocol', 1)</t>
  </si>
  <si>
    <t>('@connextnetwork', 1)</t>
  </si>
  <si>
    <t>('@moonkedlee', 1)</t>
  </si>
  <si>
    <t>('@0xngmi', 1)</t>
  </si>
  <si>
    <t>('@0xkepler', 1)</t>
  </si>
  <si>
    <t>('@tylerlinklevoss', 1)</t>
  </si>
  <si>
    <t>('@7surfer7silver7', 1)</t>
  </si>
  <si>
    <t>('@solana', 1)</t>
  </si>
  <si>
    <t>('@andrecronje', 1)</t>
  </si>
  <si>
    <t>('@0xkydo', 1)</t>
  </si>
  <si>
    <t>('@screamdotsh', 1)</t>
  </si>
  <si>
    <t>('@alrationale', 1)</t>
  </si>
  <si>
    <t>('@vladzamfir', 1)</t>
  </si>
  <si>
    <t>('@0xwives', 1)</t>
  </si>
  <si>
    <t>('@khamzah22', 1)</t>
  </si>
  <si>
    <t>('@fin4dao', 1)</t>
  </si>
  <si>
    <t>('@bigdaddywiegs', 1)</t>
  </si>
  <si>
    <t>('@0x3db', 1)</t>
  </si>
  <si>
    <t>('@alts_run', 1)</t>
  </si>
  <si>
    <t>('@intotheblock', 1)</t>
  </si>
  <si>
    <t>('@abu9ala7', 1)</t>
  </si>
  <si>
    <t>('@passytee', 1)</t>
  </si>
  <si>
    <t>('@mewn21', 1)</t>
  </si>
  <si>
    <t>('@cl207', 1)</t>
  </si>
  <si>
    <t>('@cryptomaestro', 1)</t>
  </si>
  <si>
    <t>('@bitcoinpalmer', 1)</t>
  </si>
  <si>
    <t>('@mavis60181391', 1)</t>
  </si>
  <si>
    <t>('@apoorvlathey', 1)</t>
  </si>
  <si>
    <t>('@mskvsk', 1)</t>
  </si>
  <si>
    <t>('@crezno', 1)</t>
  </si>
  <si>
    <t>('@yieldbouncer', 1)</t>
  </si>
  <si>
    <t>('@pontac0', 1)</t>
  </si>
  <si>
    <t>('@ceazor7', 1)</t>
  </si>
  <si>
    <t>('@rxtended', 1)</t>
  </si>
  <si>
    <t>('@bowtiedgenie', 1)</t>
  </si>
  <si>
    <t>('@nodetoshi', 1)</t>
  </si>
  <si>
    <t>('@pollo2x', 1)</t>
  </si>
  <si>
    <t>('@zhaojun_sh', 1)</t>
  </si>
  <si>
    <t>('@2170cell', 1)</t>
  </si>
  <si>
    <t>('@readtillbleed', 1)</t>
  </si>
  <si>
    <t>('@oogalife', 1)</t>
  </si>
  <si>
    <t>('@0xlucid', 1)</t>
  </si>
  <si>
    <t>('@shadowy_cod3r', 1)</t>
  </si>
  <si>
    <t>('@maximiliannorz', 1)</t>
  </si>
  <si>
    <t>('@zebosjef', 1)</t>
  </si>
  <si>
    <t>('@itsnihilas', 1)</t>
  </si>
  <si>
    <t>('@binance', 58)</t>
  </si>
  <si>
    <t>('@crypto_bn', 12)</t>
  </si>
  <si>
    <t>('@pancakeswap', 11)</t>
  </si>
  <si>
    <t>('@coinmarketcap', 11)</t>
  </si>
  <si>
    <t>('@cryptobethany', 11)</t>
  </si>
  <si>
    <t>('@artists_voyage', 10)</t>
  </si>
  <si>
    <t>('@eljaboom', 8)</t>
  </si>
  <si>
    <t>('@frxresearch', 8)</t>
  </si>
  <si>
    <t>('@udemewilliam1', 7)</t>
  </si>
  <si>
    <t>('@deeps77799', 7)</t>
  </si>
  <si>
    <t>('@mustachetommy', 7)</t>
  </si>
  <si>
    <t>('@dinshoo12345', 7)</t>
  </si>
  <si>
    <t>('@redpillblue1', 6)</t>
  </si>
  <si>
    <t>('@binancechain', 5)</t>
  </si>
  <si>
    <t>('@anndylian', 4)</t>
  </si>
  <si>
    <t>('@dfyken', 4)</t>
  </si>
  <si>
    <t>('@sirbitt', 4)</t>
  </si>
  <si>
    <t>('@btcexpertindia', 4)</t>
  </si>
  <si>
    <t>('@rohanjt', 4)</t>
  </si>
  <si>
    <t>('@gabicryptoking', 3)</t>
  </si>
  <si>
    <t>('@cokitahelada', 3)</t>
  </si>
  <si>
    <t>('@layahheilpern', 3)</t>
  </si>
  <si>
    <t>('@luxdiei', 3)</t>
  </si>
  <si>
    <t>('@thebinancenft', 3)</t>
  </si>
  <si>
    <t>('@binanceangels', 3)</t>
  </si>
  <si>
    <t>('@thecryptolark', 3)</t>
  </si>
  <si>
    <t>('@heyangadhere', 3)</t>
  </si>
  <si>
    <t>('@ronnieleeeee', 3)</t>
  </si>
  <si>
    <t>('@gautamchhugani', 3)</t>
  </si>
  <si>
    <t>('@miss_maryam2', 3)</t>
  </si>
  <si>
    <t>('@bladescrypto', 3)</t>
  </si>
  <si>
    <t>('@heyhocrypto', 3)</t>
  </si>
  <si>
    <t>('@khanjicreations', 3)</t>
  </si>
  <si>
    <t>('@bull_sander', 2)</t>
  </si>
  <si>
    <t>('@news_of_bsc', 2)</t>
  </si>
  <si>
    <t>('@goontrades', 2)</t>
  </si>
  <si>
    <t>('@iamdml25', 2)</t>
  </si>
  <si>
    <t>('@depression2019', 2)</t>
  </si>
  <si>
    <t>('@b_heero', 2)</t>
  </si>
  <si>
    <t>('@woofbigdawg', 2)</t>
  </si>
  <si>
    <t>('@jabierrazak', 2)</t>
  </si>
  <si>
    <t>('@vitalikbuterin', 2)</t>
  </si>
  <si>
    <t>('@ashwsbreal', 2)</t>
  </si>
  <si>
    <t>('@pboudib', 2)</t>
  </si>
  <si>
    <t>('@philivey', 2)</t>
  </si>
  <si>
    <t>('@liampayne', 2)</t>
  </si>
  <si>
    <t>('@snoopdogg', 2)</t>
  </si>
  <si>
    <t>('@parishilton', 2)</t>
  </si>
  <si>
    <t>('@tuyoge_bit', 2)</t>
  </si>
  <si>
    <t>('@udiwertheimer', 2)</t>
  </si>
  <si>
    <t>('@cryptodeus2', 2)</t>
  </si>
  <si>
    <t>('@jesuscrypto33', 2)</t>
  </si>
  <si>
    <t>('@mayerinessa', 2)</t>
  </si>
  <si>
    <t>('@richardheartwin', 2)</t>
  </si>
  <si>
    <t>('@0xr', 2)</t>
  </si>
  <si>
    <t>('@_crypto_may_', 2)</t>
  </si>
  <si>
    <t>('@kanyewest', 2)</t>
  </si>
  <si>
    <t>('@imbitcoinb', 2)</t>
  </si>
  <si>
    <t>('@ungo83316663', 1)</t>
  </si>
  <si>
    <t>('@arafaygadit', 1)</t>
  </si>
  <si>
    <t>('@soul_lisker', 1)</t>
  </si>
  <si>
    <t>('@cyberpunkmoney', 1)</t>
  </si>
  <si>
    <t>('@franciskim_co', 1)</t>
  </si>
  <si>
    <t>('@webdollar_io', 1)</t>
  </si>
  <si>
    <t>('@ronnycrypto87', 1)</t>
  </si>
  <si>
    <t>('@lagaless', 1)</t>
  </si>
  <si>
    <t>('@daytonanisan', 1)</t>
  </si>
  <si>
    <t>('@mugkip', 1)</t>
  </si>
  <si>
    <t>('@cryptopatel', 1)</t>
  </si>
  <si>
    <t>('@zach_lim_wl', 1)</t>
  </si>
  <si>
    <t>('@rodamus444', 1)</t>
  </si>
  <si>
    <t>('@sydneyifergan', 1)</t>
  </si>
  <si>
    <t>('@missteencrypto', 1)</t>
  </si>
  <si>
    <t>('@yutakatoshika', 1)</t>
  </si>
  <si>
    <t>('@leve_raged', 1)</t>
  </si>
  <si>
    <t>('@afuxbt', 1)</t>
  </si>
  <si>
    <t>('@tokocrypto', 1)</t>
  </si>
  <si>
    <t>('@waqasswat1', 1)</t>
  </si>
  <si>
    <t>('@alleniverson', 1)</t>
  </si>
  <si>
    <t>('@tokau_jp', 1)</t>
  </si>
  <si>
    <t>('@lovedoge10', 1)</t>
  </si>
  <si>
    <t>('@fomosaurus', 1)</t>
  </si>
  <si>
    <t>('@yungnleveraged', 1)</t>
  </si>
  <si>
    <t>('@axel_bitblaze69', 1)</t>
  </si>
  <si>
    <t>('@deba215', 1)</t>
  </si>
  <si>
    <t>('@richardbranson', 1)</t>
  </si>
  <si>
    <t>('@binancian', 1)</t>
  </si>
  <si>
    <t>('@erynn29', 1)</t>
  </si>
  <si>
    <t>('@cryptolionel', 1)</t>
  </si>
  <si>
    <t>('@alex_dreyfus', 1)</t>
  </si>
  <si>
    <t>('@cryptoslider', 1)</t>
  </si>
  <si>
    <t>('@amanbinance', 1)</t>
  </si>
  <si>
    <t>('@tarik4game', 1)</t>
  </si>
  <si>
    <t>('@binancearabic', 1)</t>
  </si>
  <si>
    <t>('@binancepk', 1)</t>
  </si>
  <si>
    <t>('@redasirius', 1)</t>
  </si>
  <si>
    <t>('@adilbenani4', 1)</t>
  </si>
  <si>
    <t>('@moexba', 1)</t>
  </si>
  <si>
    <t>('@ihabcrypto', 1)</t>
  </si>
  <si>
    <t>('@mfbnb_eg', 1)</t>
  </si>
  <si>
    <t>('@investomanic', 1)</t>
  </si>
  <si>
    <t>('@jessicasmw', 1)</t>
  </si>
  <si>
    <t>('@erikvoorhees', 1)</t>
  </si>
  <si>
    <t>('@greggnicholson4', 1)</t>
  </si>
  <si>
    <t>('@mikenerduk', 1)</t>
  </si>
  <si>
    <t>('@shaniniazi786', 1)</t>
  </si>
  <si>
    <t>('@visioncryptoapp', 1)</t>
  </si>
  <si>
    <t>('@428athletics', 1)</t>
  </si>
  <si>
    <t>('@binamonok', 1)</t>
  </si>
  <si>
    <t>('@fiirak2', 1)</t>
  </si>
  <si>
    <t>('@charliebilello', 1)</t>
  </si>
  <si>
    <t>('@rangosteve88', 1)</t>
  </si>
  <si>
    <t>('@narek_gevorgyan', 1)</t>
  </si>
  <si>
    <t>('@cryptocharles__', 1)</t>
  </si>
  <si>
    <t>('@aplusk', 1)</t>
  </si>
  <si>
    <t>('@terra_money', 1)</t>
  </si>
  <si>
    <t>('@crypto___baby', 1)</t>
  </si>
  <si>
    <t>('@frcc_crypto', 1)</t>
  </si>
  <si>
    <t>('@acecrypto33', 1)</t>
  </si>
  <si>
    <t>('@claycollins', 1)</t>
  </si>
  <si>
    <t>('@alpacafinance', 1)</t>
  </si>
  <si>
    <t>('@ryan_browne_', 1)</t>
  </si>
  <si>
    <t>('@wisdommatic', 1)</t>
  </si>
  <si>
    <t>('@krazemike83', 1)</t>
  </si>
  <si>
    <t>('@postyxbt', 1)</t>
  </si>
  <si>
    <t>('@nonameplssss', 1)</t>
  </si>
  <si>
    <t>('@tdbex', 1)</t>
  </si>
  <si>
    <t>('@thecryptodog', 1)</t>
  </si>
  <si>
    <t>('@hapilsatha', 1)</t>
  </si>
  <si>
    <t>('@pushpendrakum', 1)</t>
  </si>
  <si>
    <t>('@alts_anonymous', 1)</t>
  </si>
  <si>
    <t>('@bnbgem', 1)</t>
  </si>
  <si>
    <t>('@binancerussian', 1)</t>
  </si>
  <si>
    <t>('@wsgtoken', 1)</t>
  </si>
  <si>
    <t>('@dogemongoapp', 1)</t>
  </si>
  <si>
    <t>('@featuredbinance', 1)</t>
  </si>
  <si>
    <t>('@cnbc', 1)</t>
  </si>
  <si>
    <t>('@cryptooady', 1)</t>
  </si>
  <si>
    <t>('@jeffkirdeikis', 1)</t>
  </si>
  <si>
    <t>('@mydefipet', 1)</t>
  </si>
  <si>
    <t>('@odds75', 1)</t>
  </si>
  <si>
    <t>('@game0ftrading', 1)</t>
  </si>
  <si>
    <t>('@ryantdavies83', 1)</t>
  </si>
  <si>
    <t>('@djpaulywood', 1)</t>
  </si>
  <si>
    <t>('@theweekafternxt', 1)</t>
  </si>
  <si>
    <t>('@jacobcanfield', 1)</t>
  </si>
  <si>
    <t>('@snitskeptic', 1)</t>
  </si>
  <si>
    <t>('@mazzuzi_', 1)</t>
  </si>
  <si>
    <t>('@tokunboadesina', 1)</t>
  </si>
  <si>
    <t>('@flacqua', 1)</t>
  </si>
  <si>
    <t>('@edcodex', 1)</t>
  </si>
  <si>
    <t>('@dj_snidzy', 1)</t>
  </si>
  <si>
    <t>('@elonesqandar', 1)</t>
  </si>
  <si>
    <t>('@omaritosan', 1)</t>
  </si>
  <si>
    <t>('@larryphang', 1)</t>
  </si>
  <si>
    <t>('@infinitytimesme', 1)</t>
  </si>
  <si>
    <t>('@bitcoin_tool', 1)</t>
  </si>
  <si>
    <t>('@q8three', 1)</t>
  </si>
  <si>
    <t>('@doncryptodraper', 1)</t>
  </si>
  <si>
    <t>('@cryptomocho', 1)</t>
  </si>
  <si>
    <t>('@wkr_ch6', 1)</t>
  </si>
  <si>
    <t>('@jonerlichman', 1)</t>
  </si>
  <si>
    <t>('@fabrilemus7', 1)</t>
  </si>
  <si>
    <t>('@nijandan07', 1)</t>
  </si>
  <si>
    <t>('@irenezhao_', 1)</t>
  </si>
  <si>
    <t>('@earnwithrk', 1)</t>
  </si>
  <si>
    <t>('@binanceafrica', 1)</t>
  </si>
  <si>
    <t>('@whale_alert', 1)</t>
  </si>
  <si>
    <t>('@cryptobuzznews', 1)</t>
  </si>
  <si>
    <t>('@janehk', 1)</t>
  </si>
  <si>
    <t>('@binancetr', 1)</t>
  </si>
  <si>
    <t>('@pepecrypt0', 1)</t>
  </si>
  <si>
    <t>('@jbahabwa', 1)</t>
  </si>
  <si>
    <t>('@jaraumoses', 1)</t>
  </si>
  <si>
    <t>('@0xcitizenv', 1)</t>
  </si>
  <si>
    <t>('@binancehelpdesk', 1)</t>
  </si>
  <si>
    <t>('@cryptobamboozle', 1)</t>
  </si>
  <si>
    <t>('@abhicryptomedia', 1)</t>
  </si>
  <si>
    <t>('@missbitcoin_mai', 1)</t>
  </si>
  <si>
    <t>('@apenftorg', 1)</t>
  </si>
  <si>
    <t>('@binancebcf', 1)</t>
  </si>
  <si>
    <t>('@onetreeplanted', 1)</t>
  </si>
  <si>
    <t>('@j0e007', 1)</t>
  </si>
  <si>
    <t>('@rogerkver', 1)</t>
  </si>
  <si>
    <t>('@nakmitoshi', 1)</t>
  </si>
  <si>
    <t>@BitcoinMagazine</t>
  </si>
  <si>
    <t>('@alex_fights', 118)</t>
  </si>
  <si>
    <t>('@namcios', 80)</t>
  </si>
  <si>
    <t>('@jack', 39)</t>
  </si>
  <si>
    <t>('@mcshane_writes', 39)</t>
  </si>
  <si>
    <t>('@nikcantmine', 35)</t>
  </si>
  <si>
    <t>('@michael_saylor', 31)</t>
  </si>
  <si>
    <t>('@elonmusk', 25)</t>
  </si>
  <si>
    <t>('@btcization', 24)</t>
  </si>
  <si>
    <t>('@nayibbukele', 22)</t>
  </si>
  <si>
    <t>('@ghostofsvetski', 19)</t>
  </si>
  <si>
    <t>('@gladstein', 16)</t>
  </si>
  <si>
    <t>('@ck_snarks', 14)</t>
  </si>
  <si>
    <t>('@cathiedwood', 14)</t>
  </si>
  <si>
    <t>('@dylanleclair_', 14)</t>
  </si>
  <si>
    <t>('@peterchawaga', 13)</t>
  </si>
  <si>
    <t>('@ansellindner', 13)</t>
  </si>
  <si>
    <t>('@apompliano', 10)</t>
  </si>
  <si>
    <t>('@maxkeiser', 9)</t>
  </si>
  <si>
    <t>('@satoshisarah', 9)</t>
  </si>
  <si>
    <t>('@willms_', 8)</t>
  </si>
  <si>
    <t>('@friarhass', 8)</t>
  </si>
  <si>
    <t>('@hrf', 8)</t>
  </si>
  <si>
    <t>('@jackmallers', 8)</t>
  </si>
  <si>
    <t>('@chivowallet', 8)</t>
  </si>
  <si>
    <t>('@aaronvanw', 7)</t>
  </si>
  <si>
    <t>('@sentoomey', 6)</t>
  </si>
  <si>
    <t>('@cynthiamlummis', 6)</t>
  </si>
  <si>
    <t>('@bitmaintech', 6)</t>
  </si>
  <si>
    <t>('@mcdionalds', 5)</t>
  </si>
  <si>
    <t>('@btccasey', 5)</t>
  </si>
  <si>
    <t>('@stacyherbert', 5)</t>
  </si>
  <si>
    <t>('@square', 5)</t>
  </si>
  <si>
    <t>('@ln_strike', 5)</t>
  </si>
  <si>
    <t>('@bustarhymes', 5)</t>
  </si>
  <si>
    <t>('@ethan_vera', 5)</t>
  </si>
  <si>
    <t>('@luxortechteam', 5)</t>
  </si>
  <si>
    <t>('@jordanbpeterson', 5)</t>
  </si>
  <si>
    <t>('@snowden', 5)</t>
  </si>
  <si>
    <t>('@faisalalmutar', 4)</t>
  </si>
  <si>
    <t>('@alysekilleen', 4)</t>
  </si>
  <si>
    <t>('@satsjoseph', 4)</t>
  </si>
  <si>
    <t>('@compass_mining', 4)</t>
  </si>
  <si>
    <t>('@ksi', 4)</t>
  </si>
  <si>
    <t>('@blockstream', 4)</t>
  </si>
  <si>
    <t>('@pete_rizzo_', 4)</t>
  </si>
  <si>
    <t>('@warrendavidson', 4)</t>
  </si>
  <si>
    <t>('@thebitcoinconf', 4)</t>
  </si>
  <si>
    <t>('@odell', 4)</t>
  </si>
  <si>
    <t>('@therealkiyosaki', 3)</t>
  </si>
  <si>
    <t>('@bitcoinnico', 3)</t>
  </si>
  <si>
    <t>('@bitcoinoptech', 3)</t>
  </si>
  <si>
    <t>('@allenf32', 3)</t>
  </si>
  <si>
    <t>('@bitcoinissaving', 3)</t>
  </si>
  <si>
    <t>('@breez_tech', 3)</t>
  </si>
  <si>
    <t>('@surfinbitcoin', 3)</t>
  </si>
  <si>
    <t>('@carlitosrejala', 3)</t>
  </si>
  <si>
    <t>('@greenidgellc', 3)</t>
  </si>
  <si>
    <t>('@adam3us', 3)</t>
  </si>
  <si>
    <t>('@stephanlivera', 3)</t>
  </si>
  <si>
    <t>('@saquon', 3)</t>
  </si>
  <si>
    <t>('@ammarooni', 3)</t>
  </si>
  <si>
    <t>('@fossgregfoss', 3)</t>
  </si>
  <si>
    <t>('@wesfulford', 3)</t>
  </si>
  <si>
    <t>('@viridifunds', 3)</t>
  </si>
  <si>
    <t>('@jessicavaugn', 3)</t>
  </si>
  <si>
    <t>('@sebbunney', 3)</t>
  </si>
  <si>
    <t>('@parman_the', 3)</t>
  </si>
  <si>
    <t>('@ronwyden', 3)</t>
  </si>
  <si>
    <t>('@amanda_cavaleri', 3)</t>
  </si>
  <si>
    <t>('@chairforce_btc', 3)</t>
  </si>
  <si>
    <t>('@peterschiff', 3)</t>
  </si>
  <si>
    <t>('@martybent', 3)</t>
  </si>
  <si>
    <t>('@senwarren', 3)</t>
  </si>
  <si>
    <t>('@ft', 2)</t>
  </si>
  <si>
    <t>('@bitcoinzay', 2)</t>
  </si>
  <si>
    <t>('@aarikarhodes', 2)</t>
  </si>
  <si>
    <t>('@hashoveride', 2)</t>
  </si>
  <si>
    <t>('@sacha_meyers', 2)</t>
  </si>
  <si>
    <t>('@bitcoinmagazine', 2)</t>
  </si>
  <si>
    <t>('@digitalassets', 2)</t>
  </si>
  <si>
    <t>('@_selfwealth', 2)</t>
  </si>
  <si>
    <t>('@hiveblockchain', 2)</t>
  </si>
  <si>
    <t>('@foundryservices', 2)</t>
  </si>
  <si>
    <t>('@miningdisrupt', 2)</t>
  </si>
  <si>
    <t>('@oklo', 2)</t>
  </si>
  <si>
    <t>('@giants', 2)</t>
  </si>
  <si>
    <t>('@romanmartinezc', 2)</t>
  </si>
  <si>
    <t>('@bitcoinbeach', 2)</t>
  </si>
  <si>
    <t>('@captainsiddh', 2)</t>
  </si>
  <si>
    <t>('@mittelstaedtmax', 2)</t>
  </si>
  <si>
    <t>('@nckbtc', 2)</t>
  </si>
  <si>
    <t>('@joakimbook', 2)</t>
  </si>
  <si>
    <t>('@businessinsider', 2)</t>
  </si>
  <si>
    <t>('@passytee', 2)</t>
  </si>
  <si>
    <t>('@bitwiseinvest', 2)</t>
  </si>
  <si>
    <t>('@loganpaul', 2)</t>
  </si>
  <si>
    <t>('@seetee_io', 2)</t>
  </si>
  <si>
    <t>('@dennis_porter_', 2)</t>
  </si>
  <si>
    <t>('@grayscale', 2)</t>
  </si>
  <si>
    <t>('@davidzell5', 2)</t>
  </si>
  <si>
    <t>('@phjlljp', 2)</t>
  </si>
  <si>
    <t>('@rusty_twit', 2)</t>
  </si>
  <si>
    <t>('@jimmysong', 2)</t>
  </si>
  <si>
    <t>('@bullbitcoin_', 2)</t>
  </si>
  <si>
    <t>('@joecarlasare', 2)</t>
  </si>
  <si>
    <t>('@hut8mining', 2)</t>
  </si>
  <si>
    <t>('@senrobportman', 2)</t>
  </si>
  <si>
    <t>('@markwarner', 2)</t>
  </si>
  <si>
    <t>('@paulopokuks', 2)</t>
  </si>
  <si>
    <t>('@sciguyspace', 2)</t>
  </si>
  <si>
    <t>('@jeffbooth', 2)</t>
  </si>
  <si>
    <t>('@dergigi', 2)</t>
  </si>
  <si>
    <t>('@econoalchemist', 2)</t>
  </si>
  <si>
    <t>('@samanthamess8', 2)</t>
  </si>
  <si>
    <t>('@rob1ham', 2)</t>
  </si>
  <si>
    <t>('@str8edgeracer', 2)</t>
  </si>
  <si>
    <t>('@onlyfans', 2)</t>
  </si>
  <si>
    <t>('@bitcoinrothbard', 2)</t>
  </si>
  <si>
    <t>('@bitcointina', 2)</t>
  </si>
  <si>
    <t>('@tferriss', 2)</t>
  </si>
  <si>
    <t>('@benaskren', 2)</t>
  </si>
  <si>
    <t>('@francissuarez', 2)</t>
  </si>
  <si>
    <t>('@tiktok_us', 2)</t>
  </si>
  <si>
    <t>('@brian_trollz', 2)</t>
  </si>
  <si>
    <t>('@cuba_alexandre', 2)</t>
  </si>
  <si>
    <t>('@riotblockchain', 2)</t>
  </si>
  <si>
    <t>('@coolvalleymayor', 2)</t>
  </si>
  <si>
    <t>('@bakkt', 1)</t>
  </si>
  <si>
    <t>('@lordfusitua', 1)</t>
  </si>
  <si>
    <t>('@nsitharaman', 1)</t>
  </si>
  <si>
    <t>('@izakaminska', 1)</t>
  </si>
  <si>
    <t>('@joseluisramonok', 1)</t>
  </si>
  <si>
    <t>('@wasabiwallet', 1)</t>
  </si>
  <si>
    <t>('@428a2f98', 1)</t>
  </si>
  <si>
    <t>('@casahodl', 1)</t>
  </si>
  <si>
    <t>('@q_liketheletter', 1)</t>
  </si>
  <si>
    <t>('@bitcoin_vegan', 1)</t>
  </si>
  <si>
    <t>('@ville2biarritz', 1)</t>
  </si>
  <si>
    <t>('@nyse', 1)</t>
  </si>
  <si>
    <t>('@mattwallace888', 1)</t>
  </si>
  <si>
    <t>('@coinfloor', 1)</t>
  </si>
  <si>
    <t>('@fsilvafacetti', 1)</t>
  </si>
  <si>
    <t>('@digieconomist', 1)</t>
  </si>
  <si>
    <t>('@bitcoinactuary', 1)</t>
  </si>
  <si>
    <t>('@cashapp', 1)</t>
  </si>
  <si>
    <t>('@goorha', 1)</t>
  </si>
  <si>
    <t>('@edstromandrew', 1)</t>
  </si>
  <si>
    <t>('@thebitcoinrabbi', 1)</t>
  </si>
  <si>
    <t>('@bitdigital_btbt', 1)</t>
  </si>
  <si>
    <t>('@standardpower1', 1)</t>
  </si>
  <si>
    <t>('@energyharbor', 1)</t>
  </si>
  <si>
    <t>('@rettlerb', 1)</t>
  </si>
  <si>
    <t>('@ephosphora', 1)</t>
  </si>
  <si>
    <t>('@asilayhodling', 1)</t>
  </si>
  <si>
    <t>('@__demipop__', 1)</t>
  </si>
  <si>
    <t>('@bankofamerica', 1)</t>
  </si>
  <si>
    <t>('@mayorconger', 1)</t>
  </si>
  <si>
    <t>('@jorgebitcoines', 1)</t>
  </si>
  <si>
    <t>('@nicolasburtey', 1)</t>
  </si>
  <si>
    <t>('@sonnenshein', 1)</t>
  </si>
  <si>
    <t>('@silversqueeze3', 1)</t>
  </si>
  <si>
    <t>('@kurt_kokain', 1)</t>
  </si>
  <si>
    <t>('@arceris_btc', 1)</t>
  </si>
  <si>
    <t>('@thomsonreuters', 1)</t>
  </si>
  <si>
    <t>('@steve_hanke', 1)</t>
  </si>
  <si>
    <t>('@lynaldencontact', 1)</t>
  </si>
  <si>
    <t>('@bitcoin4couples', 1)</t>
  </si>
  <si>
    <t>('@louishliu', 1)</t>
  </si>
  <si>
    <t>('@mimesiscapital', 1)</t>
  </si>
  <si>
    <t>('@erinemalone', 1)</t>
  </si>
  <si>
    <t>('@playful121', 1)</t>
  </si>
  <si>
    <t>('@adriangrenier', 1)</t>
  </si>
  <si>
    <t>('@portfolio_com_', 1)</t>
  </si>
  <si>
    <t>('@sagibtc', 1)</t>
  </si>
  <si>
    <t>('@skwp', 1)</t>
  </si>
  <si>
    <t>('@bobbyclee', 1)</t>
  </si>
  <si>
    <t>('@fortunemagazine', 1)</t>
  </si>
  <si>
    <t>('@brijananand', 1)</t>
  </si>
  <si>
    <t>('@zubymusic', 1)</t>
  </si>
  <si>
    <t>('@mitchklee_', 1)</t>
  </si>
  <si>
    <t>('@nozomimagine', 1)</t>
  </si>
  <si>
    <t>('@wilshirephoenix', 1)</t>
  </si>
  <si>
    <t>('@nntaleb', 1)</t>
  </si>
  <si>
    <t>('@@matt_hougan', 1)</t>
  </si>
  <si>
    <t>('@matt_hougan', 1)</t>
  </si>
  <si>
    <t>('@coinflipatm', 1)</t>
  </si>
  <si>
    <t>('@trylolli', 1)</t>
  </si>
  <si>
    <t>('@chanteljeffries', 1)</t>
  </si>
  <si>
    <t>('@prosharesetf', 1)</t>
  </si>
  <si>
    <t>('@kobiduran', 1)</t>
  </si>
  <si>
    <t>('@danheld', 1)</t>
  </si>
  <si>
    <t>('@economictimes', 1)</t>
  </si>
  <si>
    <t>('@paypaluk', 1)</t>
  </si>
  <si>
    <t>('@trystineann', 1)</t>
  </si>
  <si>
    <t>('@ericyakes', 1)</t>
  </si>
  <si>
    <t>('@publordhodl', 1)</t>
  </si>
  <si>
    <t>('@dekabank', 1)</t>
  </si>
  <si>
    <t>('@larrybitcoin', 1)</t>
  </si>
  <si>
    <t>('@phil_geiger', 1)</t>
  </si>
  <si>
    <t>('@arkinvest', 1)</t>
  </si>
  <si>
    <t>('@marathondh', 1)</t>
  </si>
  <si>
    <t>('@pattoomey', 1)</t>
  </si>
  <si>
    <t>('@tedmrogers', 1)</t>
  </si>
  <si>
    <t>('@quiznos', 1)</t>
  </si>
  <si>
    <t>('@theestallion', 1)</t>
  </si>
  <si>
    <t>('@chaselochmiller', 1)</t>
  </si>
  <si>
    <t>('@fidelity', 1)</t>
  </si>
  <si>
    <t>('@steffallen1', 1)</t>
  </si>
  <si>
    <t>('@bitfarms_io', 1)</t>
  </si>
  <si>
    <t>('@senalexpadilla', 1)</t>
  </si>
  <si>
    <t>('@senatorcarper', 1)</t>
  </si>
  <si>
    <t>('@senatorlujan', 1)</t>
  </si>
  <si>
    <t>('@senatorhick', 1)</t>
  </si>
  <si>
    <t>('@edmarkey', 1)</t>
  </si>
  <si>
    <t>('@senjeffmerkley', 1)</t>
  </si>
  <si>
    <t>('@senatorbennet', 1)</t>
  </si>
  <si>
    <t>('@chrisvanhollen', 1)</t>
  </si>
  <si>
    <t>('@sengillibrand', 1)</t>
  </si>
  <si>
    <t>('@senjackyrosen', 1)</t>
  </si>
  <si>
    <t>('@sencortezmasto', 1)</t>
  </si>
  <si>
    <t>('@ossoff', 1)</t>
  </si>
  <si>
    <t>('@senatorcollins', 1)</t>
  </si>
  <si>
    <t>('@senatorromney', 1)</t>
  </si>
  <si>
    <t>('@billcassidy', 1)</t>
  </si>
  <si>
    <t>('@drew_macmartin', 1)</t>
  </si>
  <si>
    <t>('@1markmoss', 1)</t>
  </si>
  <si>
    <t>('@bloomberg', 1)</t>
  </si>
  <si>
    <t>('@baldbitcoin', 1)</t>
  </si>
  <si>
    <t>('@bitcoinerrorlog', 1)</t>
  </si>
  <si>
    <t>('@nickabeaird', 1)</t>
  </si>
  <si>
    <t>('@rawegnationalsm', 1)</t>
  </si>
  <si>
    <t>('@jefferies', 1)</t>
  </si>
  <si>
    <t>('@senlummis', 1)</t>
  </si>
  <si>
    <t>('@cleanspark_inc', 1)</t>
  </si>
  <si>
    <t>('@r1nguette', 1)</t>
  </si>
  <si>
    <t>('@itsallrisky', 1)</t>
  </si>
  <si>
    <t>('@jonatack', 1)</t>
  </si>
  <si>
    <t>('@bitcoinbroski', 1)</t>
  </si>
  <si>
    <t>('@benthecarman', 1)</t>
  </si>
  <si>
    <t>('@acmilan', 1)</t>
  </si>
  <si>
    <t>('@bitmex', 1)</t>
  </si>
  <si>
    <t>('@marioglozada', 1)</t>
  </si>
  <si>
    <t>('@aswathdamodaran', 1)</t>
  </si>
  <si>
    <t>('@jespow', 1)</t>
  </si>
  <si>
    <t>('@mikepmoffatt', 1)</t>
  </si>
  <si>
    <t>('@microstrategy"', 1)</t>
  </si>
  <si>
    <t>('@schiffgold', 1)</t>
  </si>
  <si>
    <t>('@donbeyerva', 1)</t>
  </si>
  <si>
    <t>('@diditaihuttu', 1)</t>
  </si>
  <si>
    <t>('@wittyusername30', 1)</t>
  </si>
  <si>
    <t>('@urbt_tv', 1)</t>
  </si>
  <si>
    <t>('@wealthfront', 1)</t>
  </si>
  <si>
    <t>('@veriphibtc', 1)</t>
  </si>
  <si>
    <t>('@argoblockchain', 1)</t>
  </si>
  <si>
    <t>('@palantirtech', 1)</t>
  </si>
  <si>
    <t>('@get_zion', 1)</t>
  </si>
  <si>
    <t>('@kit_sats', 1)</t>
  </si>
  <si>
    <t>('@stevenmcclurg', 1)</t>
  </si>
  <si>
    <t>('@bitcoinsuisseag', 1)</t>
  </si>
  <si>
    <t>('@la__cuen', 1)</t>
  </si>
  <si>
    <t>('@russellokung', 1)</t>
  </si>
  <si>
    <t>('@stackinsat_fr', 1)</t>
  </si>
  <si>
    <t>('@excellion', 1)</t>
  </si>
  <si>
    <t>('@chad_capital', 1)</t>
  </si>
  <si>
    <t>('@lakecountyholly', 1)</t>
  </si>
  <si>
    <t>('@whalepanda', 1)</t>
  </si>
  <si>
    <t>('@cgimmer', 1)</t>
  </si>
  <si>
    <t>('@samsamskies', 1)</t>
  </si>
  <si>
    <t>('@tesla♟️', 1)</t>
  </si>
  <si>
    <t>('@tbd54566975', 1)</t>
  </si>
  <si>
    <t>('@halfin', 1)</t>
  </si>
  <si>
    <t>('@solodeogloriaej', 1)</t>
  </si>
  <si>
    <t>('@boomer_btc', 1)</t>
  </si>
  <si>
    <t>('@dickwhitman_btc', 1)</t>
  </si>
  <si>
    <t>('@ftx_official', 1)</t>
  </si>
  <si>
    <t>('@fold_app', 1)</t>
  </si>
  <si>
    <t>('@wlrvs', 1)</t>
  </si>
  <si>
    <t>('@mattzap', 1)</t>
  </si>
  <si>
    <t>('@mikealfred', 1)</t>
  </si>
  <si>
    <t>('@bitcoinonly_', 1)</t>
  </si>
  <si>
    <t>('@ctblizzard', 1)</t>
  </si>
  <si>
    <t>('@tizarrr', 1)</t>
  </si>
  <si>
    <t>('@btcartgallery', 1)</t>
  </si>
  <si>
    <t>('@scarcedotcity', 1)</t>
  </si>
  <si>
    <t>('@pizzahut', 1)</t>
  </si>
  <si>
    <t>('@macquarie', 1)</t>
  </si>
  <si>
    <t>('@samjrule', 1)</t>
  </si>
  <si>
    <t>('@knutsvanholm', 1)</t>
  </si>
  <si>
    <t>('@bart_mol', 1)</t>
  </si>
  <si>
    <t>('@sibster11', 1)</t>
  </si>
  <si>
    <t>('@teen_executive', 1)</t>
  </si>
  <si>
    <t>('@katietherussian', 1)</t>
  </si>
  <si>
    <t>('@sgalia29', 1)</t>
  </si>
  <si>
    <t>('@mthulincube', 1)</t>
  </si>
  <si>
    <t>('@efecini', 1)</t>
  </si>
  <si>
    <t>('@needcreations', 1)</t>
  </si>
  <si>
    <t>('@blessedly_ayo', 1)</t>
  </si>
  <si>
    <t>('@dwillem5', 1)</t>
  </si>
  <si>
    <t>('@croesus_btc', 1)</t>
  </si>
  <si>
    <t>('@gus_irl', 1)</t>
  </si>
  <si>
    <t>('@adyoupe', 1)</t>
  </si>
  <si>
    <t>('@lilnasx', 1)</t>
  </si>
  <si>
    <t>('@polibird16', 1)</t>
  </si>
  <si>
    <t>('@okon_soulo', 1)</t>
  </si>
  <si>
    <t>('@jesperolsanajek', 1)</t>
  </si>
  <si>
    <t>('@saltayem', 1)</t>
  </si>
  <si>
    <t>('@sceptguy', 1)</t>
  </si>
  <si>
    <t>('@gallegosfes', 1)</t>
  </si>
  <si>
    <t>('@akarshnalawade', 1)</t>
  </si>
  <si>
    <t>('@pbake2', 1)</t>
  </si>
  <si>
    <t>('@reviewinc101', 1)</t>
  </si>
  <si>
    <t>('@21_millie_btc', 1)</t>
  </si>
  <si>
    <t>('@halanasrala', 1)</t>
  </si>
  <si>
    <t>('@psv', 1)</t>
  </si>
  <si>
    <t>('@plan_marcus', 1)</t>
  </si>
  <si>
    <t>('@athenian_pulse', 1)</t>
  </si>
  <si>
    <t>('@morganstanley', 1)</t>
  </si>
  <si>
    <t>('@naiiveclub', 1)</t>
  </si>
  <si>
    <t>('@layahheilpern', 1)</t>
  </si>
  <si>
    <t>('@777irvine', 1)</t>
  </si>
  <si>
    <t>('@smartpeopleshit', 1)</t>
  </si>
  <si>
    <t>('@rocko_boyd', 1)</t>
  </si>
  <si>
    <t>('@ludimagistr', 1)</t>
  </si>
  <si>
    <t>('@sinocrypto', 1)</t>
  </si>
  <si>
    <t>('@dataporterheidi', 1)</t>
  </si>
  <si>
    <t>('@tony_jifferi', 1)</t>
  </si>
  <si>
    <t>('@wealthywhalenft', 1)</t>
  </si>
  <si>
    <t>('@nasa', 1)</t>
  </si>
  <si>
    <t>('@bitcoinlizard', 1)</t>
  </si>
  <si>
    <t>('@framenatchapon', 1)</t>
  </si>
  <si>
    <t>('@denizsaaat', 1)</t>
  </si>
  <si>
    <t>('@derekmross', 1)</t>
  </si>
  <si>
    <t>('@mamabrew7', 1)</t>
  </si>
  <si>
    <t>('@stefigueredo', 1)</t>
  </si>
  <si>
    <t>('@drbitcoinmd', 1)</t>
  </si>
  <si>
    <t>('@cz_binance', 1)</t>
  </si>
  <si>
    <t>('@wholemarsblog', 67)</t>
  </si>
  <si>
    <t>('@spacex', 53)</t>
  </si>
  <si>
    <t>('@tesla', 40)</t>
  </si>
  <si>
    <t>('@teslaownerssv', 32)</t>
  </si>
  <si>
    <t>('@erdayastronaut', 30)</t>
  </si>
  <si>
    <t>('@ppathole', 29)</t>
  </si>
  <si>
    <t>('@teslarati', 28)</t>
  </si>
  <si>
    <t>('@thesheetztweetz', 23)</t>
  </si>
  <si>
    <t>('@nasaspaceflight', 21)</t>
  </si>
  <si>
    <t>('@evafoxu', 15)</t>
  </si>
  <si>
    <t>('@flcnhvy', 15)</t>
  </si>
  <si>
    <t>('@austinteslaclub', 15)</t>
  </si>
  <si>
    <t>('@inspiration4x', 15)</t>
  </si>
  <si>
    <t>('@rationaletienne', 14)</t>
  </si>
  <si>
    <t>('@model3owners', 14)</t>
  </si>
  <si>
    <t>('@truth_tesla', 14)</t>
  </si>
  <si>
    <t>('@samtwits', 13)</t>
  </si>
  <si>
    <t>('@marcushouse', 12)</t>
  </si>
  <si>
    <t>('@28delayslater', 12)</t>
  </si>
  <si>
    <t>('@kristennetten', 12)</t>
  </si>
  <si>
    <t>('@aarons5_', 12)</t>
  </si>
  <si>
    <t>('@djsnm', 11)</t>
  </si>
  <si>
    <t>('@klenderjoey', 11)</t>
  </si>
  <si>
    <t>('@teslagong', 10)</t>
  </si>
  <si>
    <t>('@sciguyspace', 10)</t>
  </si>
  <si>
    <t>('@teslaownersebay', 10)</t>
  </si>
  <si>
    <t>('@sawyermerritt', 10)</t>
  </si>
  <si>
    <t>('@lexfridman', 9)</t>
  </si>
  <si>
    <t>('@vincent13031925', 9)</t>
  </si>
  <si>
    <t>('@cleantechnica', 9)</t>
  </si>
  <si>
    <t>('@ercxspace', 9)</t>
  </si>
  <si>
    <t>('@jefftutorials', 8)</t>
  </si>
  <si>
    <t>('@wapodavenport', 8)</t>
  </si>
  <si>
    <t>('@blkmdl3', 8)</t>
  </si>
  <si>
    <t>('@alex_avoigt', 8)</t>
  </si>
  <si>
    <t>('@renatakonkoly', 7)</t>
  </si>
  <si>
    <t>('@johnnacrider1', 7)</t>
  </si>
  <si>
    <t>('@gfilche', 7)</t>
  </si>
  <si>
    <t>('@karpathy', 7)</t>
  </si>
  <si>
    <t>('@codingmark', 7)</t>
  </si>
  <si>
    <t>('@jack', 7)</t>
  </si>
  <si>
    <t>('@stevenmarkryan', 7)</t>
  </si>
  <si>
    <t>('@johnkrausphotos', 7)</t>
  </si>
  <si>
    <t>('@engineers_feed', 7)</t>
  </si>
  <si>
    <t>('@archillect', 7)</t>
  </si>
  <si>
    <t>('@newscientist', 6)</t>
  </si>
  <si>
    <t>('@rainmaker1973', 6)</t>
  </si>
  <si>
    <t>('@kimpaquette', 6)</t>
  </si>
  <si>
    <t>('@teslany', 6)</t>
  </si>
  <si>
    <t>('@waitbutwhy', 6)</t>
  </si>
  <si>
    <t>('@crheller', 6)</t>
  </si>
  <si>
    <t>('@adamklotz_', 6)</t>
  </si>
  <si>
    <t>('@ajtourville', 6)</t>
  </si>
  <si>
    <t>('@pcgamer', 6)</t>
  </si>
  <si>
    <t>('@labpadre', 6)</t>
  </si>
  <si>
    <t>('@limitingthe', 6)</t>
  </si>
  <si>
    <t>('@artzius', 5)</t>
  </si>
  <si>
    <t>('@tobyliiiiiiiiii', 5)</t>
  </si>
  <si>
    <t>('@dogeofficialceo', 5)</t>
  </si>
  <si>
    <t>('@heydave7', 5)</t>
  </si>
  <si>
    <t>('@richardbranson', 5)</t>
  </si>
  <si>
    <t>('@owensparks_', 5)</t>
  </si>
  <si>
    <t>('@teslachillmode', 5)</t>
  </si>
  <si>
    <t>('@billym2k', 5)</t>
  </si>
  <si>
    <t>('@mkbhd', 5)</t>
  </si>
  <si>
    <t>('@itsallrisky', 5)</t>
  </si>
  <si>
    <t>('@spacexmr', 5)</t>
  </si>
  <si>
    <t>('@brycespacetech', 5)</t>
  </si>
  <si>
    <t>('@nasa', 5)</t>
  </si>
  <si>
    <t>('@walterisaacson', 5)</t>
  </si>
  <si>
    <t>('@bbcamos', 5)</t>
  </si>
  <si>
    <t>('@lrocket', 5)</t>
  </si>
  <si>
    <t>('@slashdot', 5)</t>
  </si>
  <si>
    <t>('@frenchieeap', 4)</t>
  </si>
  <si>
    <t>('@virgingalactic', 4)</t>
  </si>
  <si>
    <t>('@austinbarnard45', 4)</t>
  </si>
  <si>
    <t>('@watcherstank', 4)</t>
  </si>
  <si>
    <t>('@eliburton_', 4)</t>
  </si>
  <si>
    <t>('@doge_southern', 4)</t>
  </si>
  <si>
    <t>('@jpr007', 4)</t>
  </si>
  <si>
    <t>('@teslatino', 4)</t>
  </si>
  <si>
    <t>('@valaafshar', 4)</t>
  </si>
  <si>
    <t>('@trungtphan', 4)</t>
  </si>
  <si>
    <t>('@cathiedwood', 4)</t>
  </si>
  <si>
    <t>('@spacepadreisle', 4)</t>
  </si>
  <si>
    <t>('@gailalfa1', 4)</t>
  </si>
  <si>
    <t>('@bocachicagal', 4)</t>
  </si>
  <si>
    <t>('@arctechinc', 4)</t>
  </si>
  <si>
    <t>('@teslapodcast', 4)</t>
  </si>
  <si>
    <t>('@markgurman', 4)</t>
  </si>
  <si>
    <t>('@tim_cook', 4)</t>
  </si>
  <si>
    <t>('@id_aa_carmack', 4)</t>
  </si>
  <si>
    <t>('@ivanescobosa', 4)</t>
  </si>
  <si>
    <t>('@nickwhoward', 4)</t>
  </si>
  <si>
    <t>('@felixschlang', 4)</t>
  </si>
  <si>
    <t>('@stianwalgermo', 4)</t>
  </si>
  <si>
    <t>('@chrissembroski', 4)</t>
  </si>
  <si>
    <t>('@astro_elliott', 3)</t>
  </si>
  <si>
    <t>('@thejackbeyer', 3)</t>
  </si>
  <si>
    <t>('@ulalaunch', 3)</t>
  </si>
  <si>
    <t>('@blueorigin', 3)</t>
  </si>
  <si>
    <t>('@torybruno', 3)</t>
  </si>
  <si>
    <t>('@tesmanian_com', 3)</t>
  </si>
  <si>
    <t>('@vonbrauckmann', 3)</t>
  </si>
  <si>
    <t>('@hiromichimizuno', 3)</t>
  </si>
  <si>
    <t>('@mattwallace888', 3)</t>
  </si>
  <si>
    <t>('@astro_g_dogg', 3)</t>
  </si>
  <si>
    <t>('@nextspaceflight', 3)</t>
  </si>
  <si>
    <t>('@skorusark', 3)</t>
  </si>
  <si>
    <t>('@dirtytesla', 3)</t>
  </si>
  <si>
    <t>('@rogozin', 3)</t>
  </si>
  <si>
    <t>('@bluemoondance74', 3)</t>
  </si>
  <si>
    <t>('@arkinvest', 3)</t>
  </si>
  <si>
    <t>('@madan3', 3)</t>
  </si>
  <si>
    <t>('@futurejurvetson', 3)</t>
  </si>
  <si>
    <t>('@residentsponge', 3)</t>
  </si>
  <si>
    <t>('@spacex360', 3)</t>
  </si>
  <si>
    <t>('@rhensing', 3)</t>
  </si>
  <si>
    <t>('@potus', 3)</t>
  </si>
  <si>
    <t>('@coffeetabletsla', 3)</t>
  </si>
  <si>
    <t>('@space_station', 3)</t>
  </si>
  <si>
    <t>('@dougcoupland', 3)</t>
  </si>
  <si>
    <t>('@lylakohistany', 3)</t>
  </si>
  <si>
    <t>('@mortenlund89', 3)</t>
  </si>
  <si>
    <t>('@leastimalive', 3)</t>
  </si>
  <si>
    <t>('@neuro_skeptic', 3)</t>
  </si>
  <si>
    <t>('@rookisaacman', 3)</t>
  </si>
  <si>
    <t>('@drsianproctor', 3)</t>
  </si>
  <si>
    <t>('@arceneauxhayley', 3)</t>
  </si>
  <si>
    <t>('@oza_shiv', 3)</t>
  </si>
  <si>
    <t>('@chesternobs', 3)</t>
  </si>
  <si>
    <t>('@davidnagysfgang', 2)</t>
  </si>
  <si>
    <t>('@crypt0men', 2)</t>
  </si>
  <si>
    <t>('@pauljamil', 2)</t>
  </si>
  <si>
    <t>('@manic_marge', 2)</t>
  </si>
  <si>
    <t>('@f9block5', 2)</t>
  </si>
  <si>
    <t>('@chrisg_nsf', 2)</t>
  </si>
  <si>
    <t>('@agokimpian', 2)</t>
  </si>
  <si>
    <t>('@vancity_tesla', 2)</t>
  </si>
  <si>
    <t>('@whatsupfranks', 2)</t>
  </si>
  <si>
    <t>('@stephenathome', 2)</t>
  </si>
  <si>
    <t>('@thegreatkhalid', 2)</t>
  </si>
  <si>
    <t>('@cmdr_hadfield', 2)</t>
  </si>
  <si>
    <t>('@kelliegerardi', 2)</t>
  </si>
  <si>
    <t>('@driveteslaca', 2)</t>
  </si>
  <si>
    <t>('@jeremyjudkins', 2)</t>
  </si>
  <si>
    <t>('@younietyler', 2)</t>
  </si>
  <si>
    <t>('@adrianoinjapan', 2)</t>
  </si>
  <si>
    <t>('@klwtts', 2)</t>
  </si>
  <si>
    <t>('@enn_nafnlaus', 2)</t>
  </si>
  <si>
    <t>('@tonytesla4life', 2)</t>
  </si>
  <si>
    <t>('@techau', 2)</t>
  </si>
  <si>
    <t>('@artifactshub', 2)</t>
  </si>
  <si>
    <t>('@teslaforthe_win', 2)</t>
  </si>
  <si>
    <t>('@neopork85', 2)</t>
  </si>
  <si>
    <t>('@hassanaesthetic', 2)</t>
  </si>
  <si>
    <t>('@aaronjoelgeorge', 2)</t>
  </si>
  <si>
    <t>('@martinviecha', 2)</t>
  </si>
  <si>
    <t>('@nicansuini', 2)</t>
  </si>
  <si>
    <t>('@gf4tesla', 2)</t>
  </si>
  <si>
    <t>('@roscosmos', 2)</t>
  </si>
  <si>
    <t>('@arianespace', 2)</t>
  </si>
  <si>
    <t>('@arianegroup', 2)</t>
  </si>
  <si>
    <t>('@northropgrumman', 2)</t>
  </si>
  <si>
    <t>('@rocketlab', 2)</t>
  </si>
  <si>
    <t>('@virginorbit', 2)</t>
  </si>
  <si>
    <t>('@worldandscience', 2)</t>
  </si>
  <si>
    <t>('@jamesclayton5', 2)</t>
  </si>
  <si>
    <t>('@polarstarrose', 2)</t>
  </si>
  <si>
    <t>('@consumerreports', 2)</t>
  </si>
  <si>
    <t>('@jonerlichman', 2)</t>
  </si>
  <si>
    <t>('@dr_thomasz', 2)</t>
  </si>
  <si>
    <t>('@rdanglephoto', 2)</t>
  </si>
  <si>
    <t>('@caspar_stanley', 2)</t>
  </si>
  <si>
    <t>('@jimfarley98', 2)</t>
  </si>
  <si>
    <t>('@mrlevine', 2)</t>
  </si>
  <si>
    <t>('@jgrano305', 2)</t>
  </si>
  <si>
    <t>('@grimezsz', 2)</t>
  </si>
  <si>
    <t>('@ali_tesla585', 2)</t>
  </si>
  <si>
    <t>('@nykchannel', 2)</t>
  </si>
  <si>
    <t>('@ashleevance', 2)</t>
  </si>
  <si>
    <t>('@thom_astro', 2)</t>
  </si>
  <si>
    <t>('@effinzach', 2)</t>
  </si>
  <si>
    <t>('@anthonyisonline', 2)</t>
  </si>
  <si>
    <t>('@13ericralph31', 2)</t>
  </si>
  <si>
    <t>('@nuerburgring', 2)</t>
  </si>
  <si>
    <t>('@tgmetsfan98', 2)</t>
  </si>
  <si>
    <t>('@timsweeneyepic', 2)</t>
  </si>
  <si>
    <t>('@jeffbezos', 2)</t>
  </si>
  <si>
    <t>('@ray4tesla', 2)</t>
  </si>
  <si>
    <t>('@stjude', 2)</t>
  </si>
  <si>
    <t>('@teslaownersuae', 2)</t>
  </si>
  <si>
    <t>('@live_munro', 2)</t>
  </si>
  <si>
    <t>('@kounistou', 2)</t>
  </si>
  <si>
    <t>('@cybrtrkguy', 2)</t>
  </si>
  <si>
    <t>('@simongerman600', 2)</t>
  </si>
  <si>
    <t>('@seppalavilleen', 2)</t>
  </si>
  <si>
    <t>('@scott_peak', 2)</t>
  </si>
  <si>
    <t>('@teslaclubwi', 2)</t>
  </si>
  <si>
    <t>('@papapishu', 2)</t>
  </si>
  <si>
    <t>('@smilesimplify', 1)</t>
  </si>
  <si>
    <t>('@starshipfairing', 1)</t>
  </si>
  <si>
    <t>('@relativityspace', 1)</t>
  </si>
  <si>
    <t>('@thetimellis', 1)</t>
  </si>
  <si>
    <t>('@gelbfur', 1)</t>
  </si>
  <si>
    <t>('@planet4589', 1)</t>
  </si>
  <si>
    <t>('@taiigerblue', 1)</t>
  </si>
  <si>
    <t>('@omarsultan', 1)</t>
  </si>
  <si>
    <t>('@slye', 1)</t>
  </si>
  <si>
    <t>('@tesla_raj', 1)</t>
  </si>
  <si>
    <t>('@heyitsyashu', 1)</t>
  </si>
  <si>
    <t>('@somanywow', 1)</t>
  </si>
  <si>
    <t>('@weddleandsons', 1)</t>
  </si>
  <si>
    <t>('@jeff_foust', 1)</t>
  </si>
  <si>
    <t>('@teslaownersde', 1)</t>
  </si>
  <si>
    <t>('@ezebroni', 1)</t>
  </si>
  <si>
    <t>('@ccanonne_', 1)</t>
  </si>
  <si>
    <t>('@elonardom', 1)</t>
  </si>
  <si>
    <t>('@aidrivr', 1)</t>
  </si>
  <si>
    <t>('@hyperchangetv', 1)</t>
  </si>
  <si>
    <t>('@memesofmars', 1)</t>
  </si>
  <si>
    <t>('@matchasmmatt', 1)</t>
  </si>
  <si>
    <t>('@electrekco', 1)</t>
  </si>
  <si>
    <t>('@fredericlambert', 1)</t>
  </si>
  <si>
    <t>('@stevehamel16', 1)</t>
  </si>
  <si>
    <t>('@summerlinark', 1)</t>
  </si>
  <si>
    <t>('@wintonark', 1)</t>
  </si>
  <si>
    <t>('@edisoneom', 1)</t>
  </si>
  <si>
    <t>('@gokuaurelius', 1)</t>
  </si>
  <si>
    <t>('@greg16676935420', 1)</t>
  </si>
  <si>
    <t>('@cgdavemac', 1)</t>
  </si>
  <si>
    <t>('@rickandmorty', 1)</t>
  </si>
  <si>
    <t>('@kale6360gmail', 1)</t>
  </si>
  <si>
    <t>('@jamesharrisnow', 1)</t>
  </si>
  <si>
    <t>('@flummery5', 1)</t>
  </si>
  <si>
    <t>('@justindeanlee', 1)</t>
  </si>
  <si>
    <t>('@zaidjilani', 1)</t>
  </si>
  <si>
    <t>('@preachy_spice', 1)</t>
  </si>
  <si>
    <t>('@michilumin', 1)</t>
  </si>
  <si>
    <t>('@isro', 1)</t>
  </si>
  <si>
    <t>('@jxcksweeney', 1)</t>
  </si>
  <si>
    <t>('@portcanaveral', 1)</t>
  </si>
  <si>
    <t>('@etherkragg', 1)</t>
  </si>
  <si>
    <t>('@facebookai', 1)</t>
  </si>
  <si>
    <t>('@neuralink', 1)</t>
  </si>
  <si>
    <t>('@fael097', 1)</t>
  </si>
  <si>
    <t>('@charly923407591', 1)</t>
  </si>
  <si>
    <t>('@riorahardi618', 1)</t>
  </si>
  <si>
    <t>('@ashleyillusion1', 1)</t>
  </si>
  <si>
    <t>('@billycrammer', 1)</t>
  </si>
  <si>
    <t>('@squawksquare', 1)</t>
  </si>
  <si>
    <t>('@thepiggsboson', 1)</t>
  </si>
  <si>
    <t>('@grimnut', 1)</t>
  </si>
  <si>
    <t>('@dragtimes', 1)</t>
  </si>
  <si>
    <t>('@tlpn_official', 1)</t>
  </si>
  <si>
    <t>('@delta_v', 1)</t>
  </si>
  <si>
    <t>('@roschetzkyp', 1)</t>
  </si>
  <si>
    <t>('@jchybow', 1)</t>
  </si>
  <si>
    <t>('@1stmarscolonist', 1)</t>
  </si>
  <si>
    <t>('@alexsvanart', 1)</t>
  </si>
  <si>
    <t>('@drphiltill', 1)</t>
  </si>
  <si>
    <t>('@fredsterrrr', 1)</t>
  </si>
  <si>
    <t>('@deepmind', 1)</t>
  </si>
  <si>
    <t>('@hammepain', 1)</t>
  </si>
  <si>
    <t>('@brandonbernicky', 1)</t>
  </si>
  <si>
    <t>('@frronconi', 1)</t>
  </si>
  <si>
    <t>('@joannmoretti', 1)</t>
  </si>
  <si>
    <t>('@fogle_shane', 1)</t>
  </si>
  <si>
    <t>('@jolaburnett', 1)</t>
  </si>
  <si>
    <t>('@jeroenbartelse', 1)</t>
  </si>
  <si>
    <t>('@pawlowskimario', 1)</t>
  </si>
  <si>
    <t>('@margaretsiegien', 1)</t>
  </si>
  <si>
    <t>('@digitalcolmer', 1)</t>
  </si>
  <si>
    <t>('@curieuxexplorer', 1)</t>
  </si>
  <si>
    <t>('@shi4tech', 1)</t>
  </si>
  <si>
    <t>('@hana_elsayyed', 1)</t>
  </si>
  <si>
    <t>('@anand_narang', 1)</t>
  </si>
  <si>
    <t>('@kalydeoo', 1)</t>
  </si>
  <si>
    <t>('@larrykellogg', 1)</t>
  </si>
  <si>
    <t>('@_bennettm_', 1)</t>
  </si>
  <si>
    <t>('@citylightzmusic', 1)</t>
  </si>
  <si>
    <t>('@rich_teer', 1)</t>
  </si>
  <si>
    <t>('@dimazeniuk', 1)</t>
  </si>
  <si>
    <t>('@troyrubert', 1)</t>
  </si>
  <si>
    <t>('@wr4nygov', 1)</t>
  </si>
  <si>
    <t>('@brookssterritt', 1)</t>
  </si>
  <si>
    <t>('@liv_boeree', 1)</t>
  </si>
  <si>
    <t>('@openai', 1)</t>
  </si>
  <si>
    <t>('@peter_j_beck', 1)</t>
  </si>
  <si>
    <t>('@co_tesla', 1)</t>
  </si>
  <si>
    <t>('@bentv_sh', 1)</t>
  </si>
  <si>
    <t>('@fragdemented', 1)</t>
  </si>
  <si>
    <t>('@jaydev_chauhan_', 1)</t>
  </si>
  <si>
    <t>('@archeohistories', 1)</t>
  </si>
  <si>
    <t>('@ottogibeefcurry', 1)</t>
  </si>
  <si>
    <t>('@billhuang688', 1)</t>
  </si>
  <si>
    <t>('@edjomko', 1)</t>
  </si>
  <si>
    <t>('@wdwspeakers', 1)</t>
  </si>
  <si>
    <t>('@alandail', 1)</t>
  </si>
  <si>
    <t>('@rocketry_catboy', 1)</t>
  </si>
  <si>
    <t>('@sluigi123', 1)</t>
  </si>
  <si>
    <t>('@cmuratori', 1)</t>
  </si>
  <si>
    <t>('@tesla4k', 1)</t>
  </si>
  <si>
    <t>('@matanmazursky', 1)</t>
  </si>
  <si>
    <t>('@stem_feed', 1)</t>
  </si>
  <si>
    <t>('@teslafruit', 1)</t>
  </si>
  <si>
    <t>('@aparanjape', 1)</t>
  </si>
  <si>
    <t>('@josh_bickett', 1)</t>
  </si>
  <si>
    <t>('@andrewjwells', 1)</t>
  </si>
  <si>
    <t>('@squawkcnbc', 1)</t>
  </si>
  <si>
    <t>('@secretarypete', 1)</t>
  </si>
  <si>
    <t>('@b280c_2', 1)</t>
  </si>
  <si>
    <t>('@techvamp', 1)</t>
  </si>
  <si>
    <t>('@chrisdungeon', 1)</t>
  </si>
  <si>
    <t>('@jrosinski97', 1)</t>
  </si>
  <si>
    <t>('@danaen803', 1)</t>
  </si>
  <si>
    <t>('@shivon', 1)</t>
  </si>
  <si>
    <t>('@sparkpaul', 1)</t>
  </si>
  <si>
    <t>('@techhmt', 1)</t>
  </si>
  <si>
    <t>('@considercosmos', 1)</t>
  </si>
  <si>
    <t>('@austindesisto', 1)</t>
  </si>
  <si>
    <t>('@artemis360_moon', 1)</t>
  </si>
  <si>
    <t>('@tylerg1998', 1)</t>
  </si>
  <si>
    <t>('@shawncarelli', 1)</t>
  </si>
  <si>
    <t>('@ostynhyss', 1)</t>
  </si>
  <si>
    <t>('@delta_iv_heavy', 1)</t>
  </si>
  <si>
    <t>('@amyacker', 1)</t>
  </si>
  <si>
    <t>('@lisajoynolan', 1)</t>
  </si>
  <si>
    <t>('@reminiscence', 1)</t>
  </si>
  <si>
    <t>('@adamhoov', 1)</t>
  </si>
  <si>
    <t>('@zone_astronomy', 1)</t>
  </si>
  <si>
    <t>('@westcoastbill', 1)</t>
  </si>
  <si>
    <t>('@dmitriytm3', 1)</t>
  </si>
  <si>
    <t>('@panamach2', 1)</t>
  </si>
  <si>
    <t>('@mansoor14769892', 1)</t>
  </si>
  <si>
    <t>('@thefavoritist', 1)</t>
  </si>
  <si>
    <t>('@huslage', 1)</t>
  </si>
  <si>
    <t>('@yourfellowarab', 1)</t>
  </si>
  <si>
    <t>('@optimoprincipi', 1)</t>
  </si>
  <si>
    <t>('@rgvaerialphotos', 1)</t>
  </si>
  <si>
    <t>('@teslatruckclub', 1)</t>
  </si>
  <si>
    <t>('@wlopwangling', 1)</t>
  </si>
  <si>
    <t>('@1billionsubs', 1)</t>
  </si>
  <si>
    <t>('@mskimmythompson', 1)</t>
  </si>
  <si>
    <t>('@izanramos2002', 1)</t>
  </si>
  <si>
    <t>('@anduong_91', 1)</t>
  </si>
  <si>
    <t>('@morethan3dltd', 1)</t>
  </si>
  <si>
    <t>('@olhzn', 1)</t>
  </si>
  <si>
    <t>('@_rykllan', 1)</t>
  </si>
  <si>
    <t>('@rickrubin', 1)</t>
  </si>
  <si>
    <t>('@tdogewhisperer', 1)</t>
  </si>
  <si>
    <t>('@soberalmost', 1)</t>
  </si>
  <si>
    <t>('@robertiger', 1)</t>
  </si>
  <si>
    <t>('@tryonset', 1)</t>
  </si>
  <si>
    <t>('@iss_research', 1)</t>
  </si>
  <si>
    <t>('@max9907826460', 1)</t>
  </si>
  <si>
    <t>('@teslaratiteam', 1)</t>
  </si>
  <si>
    <t>('@squawkstreet', 1)</t>
  </si>
  <si>
    <t>('@dogecoin_devs', 1)</t>
  </si>
  <si>
    <t>('@teslaaibot', 1)</t>
  </si>
  <si>
    <t>('@long_elon', 1)</t>
  </si>
  <si>
    <t>('@sp_limitreviews', 1)</t>
  </si>
  <si>
    <t>('@teslainventory', 1)</t>
  </si>
  <si>
    <t>('@stefanolaru', 1)</t>
  </si>
  <si>
    <t>('@latestengineer', 1)</t>
  </si>
  <si>
    <t>('@saycheesedgtl', 1)</t>
  </si>
  <si>
    <t>('@samuelmehr', 1)</t>
  </si>
  <si>
    <t>('@burkov', 1)</t>
  </si>
  <si>
    <t>('@4sanjaymathew', 1)</t>
  </si>
  <si>
    <t>('@esa', 1)</t>
  </si>
  <si>
    <t>('@aschbacherjosef', 1)</t>
  </si>
  <si>
    <t>('@spireglobal', 1)</t>
  </si>
  <si>
    <t>('@wilkwilkerson', 1)</t>
  </si>
  <si>
    <t>('@evhq2', 1)</t>
  </si>
  <si>
    <t>('@icannot_enough', 1)</t>
  </si>
  <si>
    <t>('@garyblack00', 1)</t>
  </si>
  <si>
    <t>('@nedsir1', 1)</t>
  </si>
  <si>
    <t>('@gordonjohnson19', 1)</t>
  </si>
  <si>
    <t>('@olionorbit', 1)</t>
  </si>
  <si>
    <t>('@matt_lowne', 1)</t>
  </si>
  <si>
    <t>('@sirwoofofdoge', 1)</t>
  </si>
  <si>
    <t>('@boringcompany', 1)</t>
  </si>
  <si>
    <t>('@dogeshade', 1)</t>
  </si>
  <si>
    <t>('@patrick7111996', 1)</t>
  </si>
  <si>
    <t>('@nasakennedy', 1)</t>
  </si>
  <si>
    <t>('@xhnews', 1)</t>
  </si>
  <si>
    <t>('@zubinanary', 1)</t>
  </si>
  <si>
    <t>('@myteslaadventur', 1)</t>
  </si>
  <si>
    <t>('@overshieid', 1)</t>
  </si>
  <si>
    <t>('@ignaciobelieres', 1)</t>
  </si>
  <si>
    <t>('@aristot21520213', 1)</t>
  </si>
  <si>
    <t>('@nevanread', 1)</t>
  </si>
  <si>
    <t>('@a11electric', 1)</t>
  </si>
  <si>
    <t>('@kittynouveau', 1)</t>
  </si>
  <si>
    <t>('@stats_feed', 1)</t>
  </si>
  <si>
    <t>('@themarssociety', 1)</t>
  </si>
  <si>
    <t>('@fivetweettsla', 1)</t>
  </si>
  <si>
    <t>('@tesla_lion', 1)</t>
  </si>
  <si>
    <t>('@starbasergv', 1)</t>
  </si>
  <si>
    <t>('@jason_hess_', 1)</t>
  </si>
  <si>
    <t>('@carsonight', 1)</t>
  </si>
  <si>
    <t>('@electricraph', 1)</t>
  </si>
  <si>
    <t>('@ro_ma_vive', 1)</t>
  </si>
  <si>
    <t>('@historyinpics', 1)</t>
  </si>
  <si>
    <t>('@sueorigin', 1)</t>
  </si>
  <si>
    <t>('@kathylueders', 1)</t>
  </si>
  <si>
    <t>('@boeingspace', 1)</t>
  </si>
  <si>
    <t>('@nick_stevens_gr', 1)</t>
  </si>
  <si>
    <t>('@sushihunter2', 1)</t>
  </si>
  <si>
    <t>('@pitt_geoff', 1)</t>
  </si>
  <si>
    <t>('@rajz06', 1)</t>
  </si>
  <si>
    <t>('@everman', 1)</t>
  </si>
  <si>
    <t>('@omespino', 1)</t>
  </si>
  <si>
    <t>('@cnunezimages', 1)</t>
  </si>
  <si>
    <t>('@wadeanderson', 1)</t>
  </si>
  <si>
    <t>('@newfolderf', 1)</t>
  </si>
  <si>
    <t>('@spacedotcom', 1)</t>
  </si>
  <si>
    <t>('@verge', 1)</t>
  </si>
  <si>
    <t>('@freshjiva', 1)</t>
  </si>
  <si>
    <t>('@astro_kimbrough', 1)</t>
  </si>
  <si>
    <t>('@cstyles45', 1)</t>
  </si>
  <si>
    <t>('@rocketlab360', 1)</t>
  </si>
  <si>
    <t>('@real_futurist', 1)</t>
  </si>
  <si>
    <t>('@yoshikiofficial', 1)</t>
  </si>
  <si>
    <t>('@benioff', 1)</t>
  </si>
  <si>
    <t>('@time', 1)</t>
  </si>
  <si>
    <t>('@vm_one1', 1)</t>
  </si>
  <si>
    <t>('@thestonkjunky', 1)</t>
  </si>
  <si>
    <t>('@f_nela1', 1)</t>
  </si>
  <si>
    <t>('@sahilbloom', 1)</t>
  </si>
  <si>
    <t>('@probablyup', 1)</t>
  </si>
  <si>
    <t>('@jc_comrade', 1)</t>
  </si>
  <si>
    <t>('@peterdiamandis', 1)</t>
  </si>
  <si>
    <t>('@lifeofmikej', 1)</t>
  </si>
  <si>
    <t>('@teslaownersbc', 1)</t>
  </si>
  <si>
    <t>('@erwinlindeman20', 1)</t>
  </si>
  <si>
    <t>('@shortword', 1)</t>
  </si>
  <si>
    <t>('@4thfromourstar', 1)</t>
  </si>
  <si>
    <t>('@sofiaan', 1)</t>
  </si>
  <si>
    <t>('@eggshellfriend', 1)</t>
  </si>
  <si>
    <t>('@bb_borisbrejcha', 1)</t>
  </si>
  <si>
    <t>('@felixhohagen', 1)</t>
  </si>
  <si>
    <t>@RaoulGMI</t>
  </si>
  <si>
    <t>('@realvision', 129)</t>
  </si>
  <si>
    <t>('@novogratz', 76)</t>
  </si>
  <si>
    <t>('@coloradotravis', 64)</t>
  </si>
  <si>
    <t>('@santiagoaufund', 61)</t>
  </si>
  <si>
    <t>('@realvisionbot', 46)</t>
  </si>
  <si>
    <t>('@michael_saylor', 34)</t>
  </si>
  <si>
    <t>('@wealth_theory', 33)</t>
  </si>
  <si>
    <t>('@howardlindzon', 30)</t>
  </si>
  <si>
    <t>('@dailydirtnap', 24)</t>
  </si>
  <si>
    <t>('@garyvee', 23)</t>
  </si>
  <si>
    <t>('@adampfinch', 23)</t>
  </si>
  <si>
    <t>('@realnatashache', 22)</t>
  </si>
  <si>
    <t>('@remi_tetot', 22)</t>
  </si>
  <si>
    <t>('@santiag78758327', 19)</t>
  </si>
  <si>
    <t>('@actualbtcjesus', 18)</t>
  </si>
  <si>
    <t>('@vj987659', 18)</t>
  </si>
  <si>
    <t>('@apompliano', 16)</t>
  </si>
  <si>
    <t>('@dustinwatchman', 15)</t>
  </si>
  <si>
    <t>('@sergitosergito', 14)</t>
  </si>
  <si>
    <t>('@woonomic', 14)</t>
  </si>
  <si>
    <t>('@jarroddicker', 12)</t>
  </si>
  <si>
    <t>('@dtapcap', 12)</t>
  </si>
  <si>
    <t>('@profplum99', 11)</t>
  </si>
  <si>
    <t>('@petermccormack', 11)</t>
  </si>
  <si>
    <t>('@kevin_kelly_ii', 11)</t>
  </si>
  <si>
    <t>('@rudyhavenstein', 11)</t>
  </si>
  <si>
    <t>('@hammertoe', 11)</t>
  </si>
  <si>
    <t>('@darky999', 11)</t>
  </si>
  <si>
    <t>('@2140btc', 11)</t>
  </si>
  <si>
    <t>('@metresteven', 10)</t>
  </si>
  <si>
    <t>('@packym', 10)</t>
  </si>
  <si>
    <t>('@ashbennington', 10)</t>
  </si>
  <si>
    <t>('@pierskicks', 10)</t>
  </si>
  <si>
    <t>('@ripple', 10)</t>
  </si>
  <si>
    <t>('@rollingstone', 10)</t>
  </si>
  <si>
    <t>('@bitcoin_yield', 9)</t>
  </si>
  <si>
    <t>('@ballmatthew', 9)</t>
  </si>
  <si>
    <t>('@b_boy_36', 9)</t>
  </si>
  <si>
    <t>('@srivatsprakash', 9)</t>
  </si>
  <si>
    <t>('@shardib2', 9)</t>
  </si>
  <si>
    <t>('@xrp_ninja', 9)</t>
  </si>
  <si>
    <t>('@lawsonsteele3', 9)</t>
  </si>
  <si>
    <t>('@falkorlucky', 8)</t>
  </si>
  <si>
    <t>('@omgitsbrad', 8)</t>
  </si>
  <si>
    <t>('@jackfarley96', 8)</t>
  </si>
  <si>
    <t>('@bradmillscan', 8)</t>
  </si>
  <si>
    <t>('@punk6529', 8)</t>
  </si>
  <si>
    <t>('@zhusu', 8)</t>
  </si>
  <si>
    <t>('@biancoresearch', 7)</t>
  </si>
  <si>
    <t>('@joelheyman', 7)</t>
  </si>
  <si>
    <t>('@luerjo8', 7)</t>
  </si>
  <si>
    <t>('@youtube', 7)</t>
  </si>
  <si>
    <t>('@breedlove22', 7)</t>
  </si>
  <si>
    <t>('@georgi_stanoev', 7)</t>
  </si>
  <si>
    <t>('@jamie247', 7)</t>
  </si>
  <si>
    <t>('@scottmelker', 7)</t>
  </si>
  <si>
    <t>('@alexsaundersau', 6)</t>
  </si>
  <si>
    <t>('@paul_griffiths', 6)</t>
  </si>
  <si>
    <t>('@jagrmeister1', 6)</t>
  </si>
  <si>
    <t>('@dagnum_pi', 6)</t>
  </si>
  <si>
    <t>('@parikpatelcfa', 6)</t>
  </si>
  <si>
    <t>('@traderunnr', 6)</t>
  </si>
  <si>
    <t>('@fwiwmacro', 6)</t>
  </si>
  <si>
    <t>('@samir_madani', 6)</t>
  </si>
  <si>
    <t>('@losdregz', 6)</t>
  </si>
  <si>
    <t>('@macroalf', 6)</t>
  </si>
  <si>
    <t>('@thattallguy', 6)</t>
  </si>
  <si>
    <t>('@peterlbrandt', 6)</t>
  </si>
  <si>
    <t>('@wclementeiii', 6)</t>
  </si>
  <si>
    <t>('@hodlerforlife', 6)</t>
  </si>
  <si>
    <t>('@stokonomic', 5)</t>
  </si>
  <si>
    <t>('@chainlinkgod', 5)</t>
  </si>
  <si>
    <t>('@profgalloway', 5)</t>
  </si>
  <si>
    <t>('@derek1095', 5)</t>
  </si>
  <si>
    <t>('@sunchartist', 5)</t>
  </si>
  <si>
    <t>('@alderlaneeggs', 5)</t>
  </si>
  <si>
    <t>('@tommythornton', 5)</t>
  </si>
  <si>
    <t>('@boydh', 5)</t>
  </si>
  <si>
    <t>('@soclose2me', 5)</t>
  </si>
  <si>
    <t>('@pampierj', 5)</t>
  </si>
  <si>
    <t>('@harsheconomist', 5)</t>
  </si>
  <si>
    <t>('@priapusiq', 5)</t>
  </si>
  <si>
    <t>('@danheld', 5)</t>
  </si>
  <si>
    <t>('@noahkagan', 5)</t>
  </si>
  <si>
    <t>('@lynaldencontact', 5)</t>
  </si>
  <si>
    <t>('@senecalytics', 5)</t>
  </si>
  <si>
    <t>('@kitevc', 5)</t>
  </si>
  <si>
    <t>('@lylepratt', 5)</t>
  </si>
  <si>
    <t>('@andurandpierre', 5)</t>
  </si>
  <si>
    <t>('@xjmejid', 5)</t>
  </si>
  <si>
    <t>('@warren_roddy', 5)</t>
  </si>
  <si>
    <t>('@8_digital_bread', 4)</t>
  </si>
  <si>
    <t>('@chrishaley32', 4)</t>
  </si>
  <si>
    <t>('@rex_woodbury', 4)</t>
  </si>
  <si>
    <t>('@criptastico', 4)</t>
  </si>
  <si>
    <t>('@conste11ation', 4)</t>
  </si>
  <si>
    <t>('@tuurdemeester', 4)</t>
  </si>
  <si>
    <t>('@julianmi2', 4)</t>
  </si>
  <si>
    <t>('@sourced20', 4)</t>
  </si>
  <si>
    <t>('@chigrl', 4)</t>
  </si>
  <si>
    <t>('@jfhksar88', 4)</t>
  </si>
  <si>
    <t>('@caseynewton', 4)</t>
  </si>
  <si>
    <t>('@northmantrader', 4)</t>
  </si>
  <si>
    <t>('@itslamnotsheep', 4)</t>
  </si>
  <si>
    <t>('@firingminds', 4)</t>
  </si>
  <si>
    <t>('@reluctantcrypto', 4)</t>
  </si>
  <si>
    <t>('@richardheartwin', 4)</t>
  </si>
  <si>
    <t>('@dfa_analyst', 4)</t>
  </si>
  <si>
    <t>('@adamseconomics', 4)</t>
  </si>
  <si>
    <t>('@jerryvhall1', 4)</t>
  </si>
  <si>
    <t>('@squishchaos', 4)</t>
  </si>
  <si>
    <t>('@tonyherrera', 4)</t>
  </si>
  <si>
    <t>('@roryshannon', 4)</t>
  </si>
  <si>
    <t>('@hayekandkeynes', 4)</t>
  </si>
  <si>
    <t>('@markyusko', 4)</t>
  </si>
  <si>
    <t>('@actaiglobal', 4)</t>
  </si>
  <si>
    <t>('@sahilbloom', 4)</t>
  </si>
  <si>
    <t>('@gmoneynft', 4)</t>
  </si>
  <si>
    <t>('@redrock1t', 4)</t>
  </si>
  <si>
    <t>('@wolfejosh', 4)</t>
  </si>
  <si>
    <t>('@melt_dem', 4)</t>
  </si>
  <si>
    <t>('@banklesshq', 4)</t>
  </si>
  <si>
    <t>('@azeem', 4)</t>
  </si>
  <si>
    <t>('@bigsky_hodl', 4)</t>
  </si>
  <si>
    <t>('@bitcoin_eagle', 4)</t>
  </si>
  <si>
    <t>('@bittwiar', 3)</t>
  </si>
  <si>
    <t>('@1markmoss', 3)</t>
  </si>
  <si>
    <t>('@veteranhodl', 3)</t>
  </si>
  <si>
    <t>('@btc_archive', 3)</t>
  </si>
  <si>
    <t>('@moonchild195', 3)</t>
  </si>
  <si>
    <t>('@ft', 3)</t>
  </si>
  <si>
    <t>('@jasonfielding', 3)</t>
  </si>
  <si>
    <t>('@supermugatu', 3)</t>
  </si>
  <si>
    <t>('@danielsloeb1', 3)</t>
  </si>
  <si>
    <t>('@jonkutsmeda', 3)</t>
  </si>
  <si>
    <t>('@hippiedoo', 3)</t>
  </si>
  <si>
    <t>('@mellow_wolf', 3)</t>
  </si>
  <si>
    <t>('@malifestro', 3)</t>
  </si>
  <si>
    <t>('@mnicoletos', 3)</t>
  </si>
  <si>
    <t>('@thelykeion', 3)</t>
  </si>
  <si>
    <t>('@truthseekerx10', 3)</t>
  </si>
  <si>
    <t>('@lolmcshizz', 3)</t>
  </si>
  <si>
    <t>('@awwwwwwwwsnap', 3)</t>
  </si>
  <si>
    <t>('@phillippay', 3)</t>
  </si>
  <si>
    <t>('@crypto___oracle', 3)</t>
  </si>
  <si>
    <t>('@nosleepjon', 3)</t>
  </si>
  <si>
    <t>('@parchedmint', 3)</t>
  </si>
  <si>
    <t>('@hammura97806224', 3)</t>
  </si>
  <si>
    <t>('@camirusso', 3)</t>
  </si>
  <si>
    <t>('@yungnleveraged', 3)</t>
  </si>
  <si>
    <t>('@kr1plc', 3)</t>
  </si>
  <si>
    <t>('@texastylerd', 3)</t>
  </si>
  <si>
    <t>('@abarisser', 3)</t>
  </si>
  <si>
    <t>('@davthewave', 3)</t>
  </si>
  <si>
    <t>('@nicoffx', 3)</t>
  </si>
  <si>
    <t>('@cnbcjou', 3)</t>
  </si>
  <si>
    <t>('@brauntonboy', 3)</t>
  </si>
  <si>
    <t>('@gabusch', 3)</t>
  </si>
  <si>
    <t>('@stoxdox', 3)</t>
  </si>
  <si>
    <t>('@mickenglewood', 3)</t>
  </si>
  <si>
    <t>('@justinwise', 3)</t>
  </si>
  <si>
    <t>('@andreassteno', 3)</t>
  </si>
  <si>
    <t>('@takegreenpill', 3)</t>
  </si>
  <si>
    <t>('@marcrigiola', 3)</t>
  </si>
  <si>
    <t>('@mikel_jollett', 3)</t>
  </si>
  <si>
    <t>('@mbuciuman', 3)</t>
  </si>
  <si>
    <t>('@morphoadvisory', 3)</t>
  </si>
  <si>
    <t>('@denisekshull', 3)</t>
  </si>
  <si>
    <t>('@realfinanciale1', 3)</t>
  </si>
  <si>
    <t>('@afshineemrani', 3)</t>
  </si>
  <si>
    <t>('@tombilyeu', 3)</t>
  </si>
  <si>
    <t>('@pksbitcoin', 3)</t>
  </si>
  <si>
    <t>('@bellehos', 3)</t>
  </si>
  <si>
    <t>('@visanews', 3)</t>
  </si>
  <si>
    <t>('@longshorttrader', 3)</t>
  </si>
  <si>
    <t>('@wilderworld', 3)</t>
  </si>
  <si>
    <t>('@_biggiecalls', 3)</t>
  </si>
  <si>
    <t>('@thetreyfisher', 3)</t>
  </si>
  <si>
    <t>('@xzactleptoquark', 3)</t>
  </si>
  <si>
    <t>('@ryansadams', 3)</t>
  </si>
  <si>
    <t>('@timmerfidelity', 3)</t>
  </si>
  <si>
    <t>('@mementoquamfy', 3)</t>
  </si>
  <si>
    <t>('@bstonewealthmgt', 3)</t>
  </si>
  <si>
    <t>('@dapperlabs', 3)</t>
  </si>
  <si>
    <t>('@cryptokitties', 3)</t>
  </si>
  <si>
    <t>('@seashepherdsscs', 3)</t>
  </si>
  <si>
    <t>('@seashepherd', 3)</t>
  </si>
  <si>
    <t>('@christiesinc', 3)</t>
  </si>
  <si>
    <t>('@sigfxpro', 3)</t>
  </si>
  <si>
    <t>('@hlopez_', 3)</t>
  </si>
  <si>
    <t>('@jkylebass', 3)</t>
  </si>
  <si>
    <t>('@nonfungiblenoah', 3)</t>
  </si>
  <si>
    <t>('@defixbt', 3)</t>
  </si>
  <si>
    <t>('@onepeloton', 3)</t>
  </si>
  <si>
    <t>('@twitter', 3)</t>
  </si>
  <si>
    <t>('@a_walk_', 3)</t>
  </si>
  <si>
    <t>('@jasonseo1', 3)</t>
  </si>
  <si>
    <t>('@udiwertheimer', 3)</t>
  </si>
  <si>
    <t>('@btcliberty', 3)</t>
  </si>
  <si>
    <t>('@mukunbtc', 3)</t>
  </si>
  <si>
    <t>('@masterbtcltc', 3)</t>
  </si>
  <si>
    <t>('@goingparabolic', 3)</t>
  </si>
  <si>
    <t>('@h9tex', 3)</t>
  </si>
  <si>
    <t>('@3fatalsparksmd', 3)</t>
  </si>
  <si>
    <t>('@cryptogrowthrcp', 3)</t>
  </si>
  <si>
    <t>('@rac', 3)</t>
  </si>
  <si>
    <t>('@rolfhoefer', 3)</t>
  </si>
  <si>
    <t>('@ferrisbsessions', 3)</t>
  </si>
  <si>
    <t>('@pvtgreg', 3)</t>
  </si>
  <si>
    <t>('@bp_macro', 3)</t>
  </si>
  <si>
    <t>('@teddyvallee', 3)</t>
  </si>
  <si>
    <t>('@sidroberts11', 2)</t>
  </si>
  <si>
    <t>('@unfederalpablo', 2)</t>
  </si>
  <si>
    <t>('@daddycool1991', 2)</t>
  </si>
  <si>
    <t>('@coop_a_loop21', 2)</t>
  </si>
  <si>
    <t>('@hodlbuidler', 2)</t>
  </si>
  <si>
    <t>('@mattwhitton7', 2)</t>
  </si>
  <si>
    <t>('@boxingsharp', 2)</t>
  </si>
  <si>
    <t>('@baggerdon', 2)</t>
  </si>
  <si>
    <t>('@docbooda', 2)</t>
  </si>
  <si>
    <t>('@crypto_tolkien', 2)</t>
  </si>
  <si>
    <t>('@naufalsanaullah', 2)</t>
  </si>
  <si>
    <t>('@askdrbonnie_', 2)</t>
  </si>
  <si>
    <t>('@fed_speak', 2)</t>
  </si>
  <si>
    <t>('@xrparmynews1', 2)</t>
  </si>
  <si>
    <t>('@martincpvalk', 2)</t>
  </si>
  <si>
    <t>('@mcorwin333', 2)</t>
  </si>
  <si>
    <t>('@felixzulauf1', 2)</t>
  </si>
  <si>
    <t>('@epsilontheory', 2)</t>
  </si>
  <si>
    <t>('@twobitidiot', 2)</t>
  </si>
  <si>
    <t>('@chris_sephton', 2)</t>
  </si>
  <si>
    <t>('@bobbygiggz', 2)</t>
  </si>
  <si>
    <t>('@ttejpal', 2)</t>
  </si>
  <si>
    <t>('@delphi_digital', 2)</t>
  </si>
  <si>
    <t>('@oldirtytom', 2)</t>
  </si>
  <si>
    <t>('@maniccoins', 2)</t>
  </si>
  <si>
    <t>('@carlkobelke', 2)</t>
  </si>
  <si>
    <t>('@austinnotary', 2)</t>
  </si>
  <si>
    <t>('@hkuppy', 2)</t>
  </si>
  <si>
    <t>('@seanonolennon', 2)</t>
  </si>
  <si>
    <t>('@scottbyrd', 2)</t>
  </si>
  <si>
    <t>('@mad_dog_jones', 2)</t>
  </si>
  <si>
    <t>('@reboticant', 2)</t>
  </si>
  <si>
    <t>('@justinw48610765', 2)</t>
  </si>
  <si>
    <t>('@lukegromen', 2)</t>
  </si>
  <si>
    <t>('@ttmygh', 2)</t>
  </si>
  <si>
    <t>('@marctheiler', 2)</t>
  </si>
  <si>
    <t>('@gkaros27', 2)</t>
  </si>
  <si>
    <t>('@brianleader6', 2)</t>
  </si>
  <si>
    <t>('@crypto_says', 2)</t>
  </si>
  <si>
    <t>('@numerai', 2)</t>
  </si>
  <si>
    <t>('@realkevintr', 2)</t>
  </si>
  <si>
    <t>('@coindesk', 2)</t>
  </si>
  <si>
    <t>('@mattigee', 2)</t>
  </si>
  <si>
    <t>('@cryptohayes', 2)</t>
  </si>
  <si>
    <t>('@financeredpill', 2)</t>
  </si>
  <si>
    <t>('@lina_gems', 2)</t>
  </si>
  <si>
    <t>('@saturnvtrading', 2)</t>
  </si>
  <si>
    <t>('@nilakanthasoma1', 2)</t>
  </si>
  <si>
    <t>('@ario10940208', 2)</t>
  </si>
  <si>
    <t>('@mangan150', 2)</t>
  </si>
  <si>
    <t>('@powellinverted', 2)</t>
  </si>
  <si>
    <t>('@ripntear6', 2)</t>
  </si>
  <si>
    <t>('@mrblonde_macro', 2)</t>
  </si>
  <si>
    <t>('@cathiedwood', 2)</t>
  </si>
  <si>
    <t>('@dragons89417485', 2)</t>
  </si>
  <si>
    <t>('@von_crypto', 2)</t>
  </si>
  <si>
    <t>('@a_xenop', 2)</t>
  </si>
  <si>
    <t>('@amandaagatipnc', 2)</t>
  </si>
  <si>
    <t>('@lifeat130bpm', 2)</t>
  </si>
  <si>
    <t>('@mdudas', 2)</t>
  </si>
  <si>
    <t>('@ubbah', 2)</t>
  </si>
  <si>
    <t>('@techno_loft', 2)</t>
  </si>
  <si>
    <t>('@jfuriously', 2)</t>
  </si>
  <si>
    <t>('@bardamu_31', 2)</t>
  </si>
  <si>
    <t>('@odds75', 2)</t>
  </si>
  <si>
    <t>('@davidasinclair', 2)</t>
  </si>
  <si>
    <t>('@kylascan', 2)</t>
  </si>
  <si>
    <t>('@twoquants', 2)</t>
  </si>
  <si>
    <t>('@azominfinite', 2)</t>
  </si>
  <si>
    <t>('@caspiancey', 2)</t>
  </si>
  <si>
    <t>('@monetaryregimee', 2)</t>
  </si>
  <si>
    <t>('@thecryptosniper', 2)</t>
  </si>
  <si>
    <t>('@gotem85263973', 2)</t>
  </si>
  <si>
    <t>('@marcornramius', 2)</t>
  </si>
  <si>
    <t>('@ogajodafoto', 2)</t>
  </si>
  <si>
    <t>('@forwardisgood', 2)</t>
  </si>
  <si>
    <t>('@eric_hart_', 2)</t>
  </si>
  <si>
    <t>('@nicotrade1', 2)</t>
  </si>
  <si>
    <t>('@btcmoses', 2)</t>
  </si>
  <si>
    <t>('@lukegolden2', 2)</t>
  </si>
  <si>
    <t>('@modicumveritas', 2)</t>
  </si>
  <si>
    <t>('@kco230', 2)</t>
  </si>
  <si>
    <t>('@prestonpysh', 2)</t>
  </si>
  <si>
    <t>('@nlw', 2)</t>
  </si>
  <si>
    <t>('@btc4r', 2)</t>
  </si>
  <si>
    <t>('@divergentventur', 2)</t>
  </si>
  <si>
    <t>('@cdixon', 2)</t>
  </si>
  <si>
    <t>('@timdogz1966', 2)</t>
  </si>
  <si>
    <t>('@wbskills', 2)</t>
  </si>
  <si>
    <t>('@pclind1', 2)</t>
  </si>
  <si>
    <t>('@allstarcharts', 2)</t>
  </si>
  <si>
    <t>('@ctrl_shft_n', 2)</t>
  </si>
  <si>
    <t>('@capitalpatel', 2)</t>
  </si>
  <si>
    <t>('@markhar13514700', 2)</t>
  </si>
  <si>
    <t>('@nic__carter', 2)</t>
  </si>
  <si>
    <t>('@fvckrender', 2)</t>
  </si>
  <si>
    <t>('@trunomics', 2)</t>
  </si>
  <si>
    <t>('@croissanteth', 2)</t>
  </si>
  <si>
    <t>('@warkerjohnny', 2)</t>
  </si>
  <si>
    <t>('@notentertained1', 2)</t>
  </si>
  <si>
    <t>('@cryptoh10', 2)</t>
  </si>
  <si>
    <t>('@kryptokalash', 2)</t>
  </si>
  <si>
    <t>('@acr352', 2)</t>
  </si>
  <si>
    <t>('@eclecticmethod', 2)</t>
  </si>
  <si>
    <t>('@travis_kling', 2)</t>
  </si>
  <si>
    <t>('@wallywonka17', 2)</t>
  </si>
  <si>
    <t>('@jparhamjr', 2)</t>
  </si>
  <si>
    <t>('@john1wu', 2)</t>
  </si>
  <si>
    <t>('@hendry_hugh', 2)</t>
  </si>
  <si>
    <t>('@storiesofelias', 2)</t>
  </si>
  <si>
    <t>('@peterhollens', 2)</t>
  </si>
  <si>
    <t>('@axieinfinity', 2)</t>
  </si>
  <si>
    <t>('@njweedstocks', 2)</t>
  </si>
  <si>
    <t>('@albertedwards99', 2)</t>
  </si>
  <si>
    <t>('@ratemyskyperoom', 2)</t>
  </si>
  <si>
    <t>('@thefinalhedge', 2)</t>
  </si>
  <si>
    <t>('@fishcalledperka', 2)</t>
  </si>
  <si>
    <t>('@jean_litepicard', 2)</t>
  </si>
  <si>
    <t>('@pilamarc', 2)</t>
  </si>
  <si>
    <t>('@cardano_whale', 2)</t>
  </si>
  <si>
    <t>('@gochisox33', 2)</t>
  </si>
  <si>
    <t>('@vinnylingham', 2)</t>
  </si>
  <si>
    <t>('@mr_shickadance_', 2)</t>
  </si>
  <si>
    <t>('@dylanleclair_', 2)</t>
  </si>
  <si>
    <t>('@johnnysha256', 2)</t>
  </si>
  <si>
    <t>('@sevillabtc', 2)</t>
  </si>
  <si>
    <t>('@spinelpoeta', 2)</t>
  </si>
  <si>
    <t>('@mhfmsupporter', 2)</t>
  </si>
  <si>
    <t>('@bgarlinghouse', 2)</t>
  </si>
  <si>
    <t>('@romeonotromero', 2)</t>
  </si>
  <si>
    <t>('@jackisch', 2)</t>
  </si>
  <si>
    <t>('@deepanal_', 2)</t>
  </si>
  <si>
    <t>('@pazadventurer', 2)</t>
  </si>
  <si>
    <t>('@plumbercrypto', 2)</t>
  </si>
  <si>
    <t>('@filthyprog', 2)</t>
  </si>
  <si>
    <t>('@scaramucci', 2)</t>
  </si>
  <si>
    <t>('@raydalio', 2)</t>
  </si>
  <si>
    <t>('@iohk_charles', 2)</t>
  </si>
  <si>
    <t>('@culttoday', 2)</t>
  </si>
  <si>
    <t>('@johnnygillesp22', 2)</t>
  </si>
  <si>
    <t>('@marioaletti', 2)</t>
  </si>
  <si>
    <t>('@erasethemix', 2)</t>
  </si>
  <si>
    <t>('@michaeljburry', 2)</t>
  </si>
  <si>
    <t>('@worldofwomennft', 2)</t>
  </si>
  <si>
    <t>('@mrrobbo', 2)</t>
  </si>
  <si>
    <t>('@raincamera', 2)</t>
  </si>
  <si>
    <t>('@bock92537090', 1)</t>
  </si>
  <si>
    <t>('@theeccentricowl', 1)</t>
  </si>
  <si>
    <t>('@forexlegends', 1)</t>
  </si>
  <si>
    <t>('@kevinhindriks', 1)</t>
  </si>
  <si>
    <t>('@galactic_george', 1)</t>
  </si>
  <si>
    <t>('@yiffzer', 1)</t>
  </si>
  <si>
    <t>('@tlagomi', 1)</t>
  </si>
  <si>
    <t>('@2oast', 1)</t>
  </si>
  <si>
    <t>('@imbitcoinb', 1)</t>
  </si>
  <si>
    <t>('@0xgraph', 1)</t>
  </si>
  <si>
    <t>('@andrewsama9', 1)</t>
  </si>
  <si>
    <t>('@alangre16916672', 1)</t>
  </si>
  <si>
    <t>('@napayton18', 1)</t>
  </si>
  <si>
    <t>('@fullerene206', 1)</t>
  </si>
  <si>
    <t>('@the_mgmgrand', 1)</t>
  </si>
  <si>
    <t>('@rockoftn', 1)</t>
  </si>
  <si>
    <t>('@gs_capsf', 1)</t>
  </si>
  <si>
    <t>('@amingopalani', 1)</t>
  </si>
  <si>
    <t>('@hustlerhindu', 1)</t>
  </si>
  <si>
    <t>('@ekberg_hans', 1)</t>
  </si>
  <si>
    <t>('@clevelandssword', 1)</t>
  </si>
  <si>
    <t>('@tafxcryptolab', 1)</t>
  </si>
  <si>
    <t>('@onesox88', 1)</t>
  </si>
  <si>
    <t>('@noufsmith', 1)</t>
  </si>
  <si>
    <t>('@pboockvar', 1)</t>
  </si>
  <si>
    <t>('@themarketsniper', 1)</t>
  </si>
  <si>
    <t>('@nikkiokambo', 1)</t>
  </si>
  <si>
    <t>('@bernardoreyesg4', 1)</t>
  </si>
  <si>
    <t>('@david19050367', 1)</t>
  </si>
  <si>
    <t>('@crownxp', 1)</t>
  </si>
  <si>
    <t>('@scaffrey1', 1)</t>
  </si>
  <si>
    <t>('@davidschawel', 1)</t>
  </si>
  <si>
    <t>('@jb_bogulski', 1)</t>
  </si>
  <si>
    <t>('@ericturnr', 1)</t>
  </si>
  <si>
    <t>('@cryptogold16', 1)</t>
  </si>
  <si>
    <t>('@tethertothe1', 1)</t>
  </si>
  <si>
    <t>('@jimcramer', 1)</t>
  </si>
  <si>
    <t>('@dfwprosportsjon', 1)</t>
  </si>
  <si>
    <t>('@roichristie', 1)</t>
  </si>
  <si>
    <t>('@johnnie6111', 1)</t>
  </si>
  <si>
    <t>('@huntermeister1', 1)</t>
  </si>
  <si>
    <t>('@cj_thegiant', 1)</t>
  </si>
  <si>
    <t>('@sketchdaddydude', 1)</t>
  </si>
  <si>
    <t>('@gabesteel', 1)</t>
  </si>
  <si>
    <t>('@dallas19953721', 1)</t>
  </si>
  <si>
    <t>('@rjrcapital', 1)</t>
  </si>
  <si>
    <t>('@altankahn', 1)</t>
  </si>
  <si>
    <t>('@bitcoinbekka', 1)</t>
  </si>
  <si>
    <t>('@angusdav', 1)</t>
  </si>
  <si>
    <t>('@angelhigareda', 1)</t>
  </si>
  <si>
    <t>('@markhubbard33', 1)</t>
  </si>
  <si>
    <t>('@bigdaddylesg', 1)</t>
  </si>
  <si>
    <t>('@werwhatwechoose', 1)</t>
  </si>
  <si>
    <t>('@marenaltman', 1)</t>
  </si>
  <si>
    <t>('@kitawethio', 1)</t>
  </si>
  <si>
    <t>('@xsavageseanx', 1)</t>
  </si>
  <si>
    <t>('@winepiano', 1)</t>
  </si>
  <si>
    <t>('@dannyarivera', 1)</t>
  </si>
  <si>
    <t>('@benjami79923226', 1)</t>
  </si>
  <si>
    <t>('@etfbit', 1)</t>
  </si>
  <si>
    <t>('@bigjefecito', 1)</t>
  </si>
  <si>
    <t>('@kerryhew', 1)</t>
  </si>
  <si>
    <t>('@evilchart', 1)</t>
  </si>
  <si>
    <t>('@vitaliknakamot0', 1)</t>
  </si>
  <si>
    <t>('@upspwnage', 1)</t>
  </si>
  <si>
    <t>('@permabull2021', 1)</t>
  </si>
  <si>
    <t>('@cryptocomics5', 1)</t>
  </si>
  <si>
    <t>('@largecoffee2go', 1)</t>
  </si>
  <si>
    <t>('@adamsmithjones', 1)</t>
  </si>
  <si>
    <t>('@mmhodl', 1)</t>
  </si>
  <si>
    <t>('@d_capri', 1)</t>
  </si>
  <si>
    <t>('@jokerbhavik', 1)</t>
  </si>
  <si>
    <t>('@rafdiddy', 1)</t>
  </si>
  <si>
    <t>('@cryptowizardd', 1)</t>
  </si>
  <si>
    <t>('@gem_insider', 1)</t>
  </si>
  <si>
    <t>('@blackholestars1', 1)</t>
  </si>
  <si>
    <t>('@hopper21342', 1)</t>
  </si>
  <si>
    <t>('@johnnyutahn9', 1)</t>
  </si>
  <si>
    <t>('@christod_synan', 1)</t>
  </si>
  <si>
    <t>('@cryptoninjaco', 1)</t>
  </si>
  <si>
    <t>('@astrocryptoguru', 1)</t>
  </si>
  <si>
    <t>('@rayrios3411', 1)</t>
  </si>
  <si>
    <t>('@niyesordunki', 1)</t>
  </si>
  <si>
    <t>('@marketreferee', 1)</t>
  </si>
  <si>
    <t>('@thesmallquail', 1)</t>
  </si>
  <si>
    <t>('@yoniassia', 1)</t>
  </si>
  <si>
    <t>('@stock_farms', 1)</t>
  </si>
  <si>
    <t>('@orangeblx', 1)</t>
  </si>
  <si>
    <t>('@roydub7', 1)</t>
  </si>
  <si>
    <t>('@artaxerxes2000', 1)</t>
  </si>
  <si>
    <t>('@jason_lanzoni', 1)</t>
  </si>
  <si>
    <t>('@dadsof3', 1)</t>
  </si>
  <si>
    <t>('@globaltrenton', 1)</t>
  </si>
  <si>
    <t>('@willytwales', 1)</t>
  </si>
  <si>
    <t>('@savvybarry', 1)</t>
  </si>
  <si>
    <t>('@stephenfry', 1)</t>
  </si>
  <si>
    <t>('@hirst_official', 1)</t>
  </si>
  <si>
    <t>('@joebgrech', 1)</t>
  </si>
  <si>
    <t>('@accountantinc', 1)</t>
  </si>
  <si>
    <t>('@guygadboisguyg1', 1)</t>
  </si>
  <si>
    <t>('@rufustfireflyjr', 1)</t>
  </si>
  <si>
    <t>('@jdip09', 1)</t>
  </si>
  <si>
    <t>('@muskshort', 1)</t>
  </si>
  <si>
    <t>('@avdankad', 1)</t>
  </si>
  <si>
    <t>('@bullisheh', 1)</t>
  </si>
  <si>
    <t>('@starcitycas', 1)</t>
  </si>
  <si>
    <t>('@spewrange', 1)</t>
  </si>
  <si>
    <t>('@ghost_scot', 1)</t>
  </si>
  <si>
    <t>('@sac_neteng', 1)</t>
  </si>
  <si>
    <t>('@fairhurst1', 1)</t>
  </si>
  <si>
    <t>('@mikel151mini', 1)</t>
  </si>
  <si>
    <t>('@min2millionaire', 1)</t>
  </si>
  <si>
    <t>('@zechariah_hogan', 1)</t>
  </si>
  <si>
    <t>('@espicious1', 1)</t>
  </si>
  <si>
    <t>('@vladtep81357313', 1)</t>
  </si>
  <si>
    <t>('@tgmacro', 1)</t>
  </si>
  <si>
    <t>('@mattmeek_', 1)</t>
  </si>
  <si>
    <t>('@mohamedhawary', 1)</t>
  </si>
  <si>
    <t>('@shaneingram01', 1)</t>
  </si>
  <si>
    <t>('@macromongoose', 1)</t>
  </si>
  <si>
    <t>('@oliviercaza', 1)</t>
  </si>
  <si>
    <t>('@mewnboy', 1)</t>
  </si>
  <si>
    <t>('@bitbudhha', 1)</t>
  </si>
  <si>
    <t>('@bitcoin_jedi', 1)</t>
  </si>
  <si>
    <t>('@asymmetricbtc', 1)</t>
  </si>
  <si>
    <t>('@levelcrypto', 1)</t>
  </si>
  <si>
    <t>('@nimuepool', 1)</t>
  </si>
  <si>
    <t>('@elondusketeer', 1)</t>
  </si>
  <si>
    <t>('@cejiri', 1)</t>
  </si>
  <si>
    <t>('@mchammer', 1)</t>
  </si>
  <si>
    <t>('@benhoushmand', 1)</t>
  </si>
  <si>
    <t>('@liamjanssens', 1)</t>
  </si>
  <si>
    <t>('@ghoti_eth', 1)</t>
  </si>
  <si>
    <t>('@bayesianbohdi', 1)</t>
  </si>
  <si>
    <t>('@daochemist', 1)</t>
  </si>
  <si>
    <t>('@saggn', 1)</t>
  </si>
  <si>
    <t>('@alien_lifestyle', 1)</t>
  </si>
  <si>
    <t>('@jpicl', 1)</t>
  </si>
  <si>
    <t>('@independthink77', 1)</t>
  </si>
  <si>
    <t>('@davowt', 1)</t>
  </si>
  <si>
    <t>('@cryptocom', 1)</t>
  </si>
  <si>
    <t>('@jbuzmsc', 1)</t>
  </si>
  <si>
    <t>('@yellowfln', 1)</t>
  </si>
  <si>
    <t>('@johnfmauldin', 1)</t>
  </si>
  <si>
    <t>('@bullmktest', 1)</t>
  </si>
  <si>
    <t>('@rgi83', 1)</t>
  </si>
  <si>
    <t>('@christhemoney', 1)</t>
  </si>
  <si>
    <t>('@investor508', 1)</t>
  </si>
  <si>
    <t>('@patviera', 1)</t>
  </si>
  <si>
    <t>('@mauricevachon12', 1)</t>
  </si>
  <si>
    <t>('@btc_jim', 1)</t>
  </si>
  <si>
    <t>('@yeetguru', 1)</t>
  </si>
  <si>
    <t>('@malexaffey', 1)</t>
  </si>
  <si>
    <t>('@md_proctor', 1)</t>
  </si>
  <si>
    <t>('@strobist', 1)</t>
  </si>
  <si>
    <t>('@bellman_f', 1)</t>
  </si>
  <si>
    <t>('@alexanderrosto2', 1)</t>
  </si>
  <si>
    <t>('@lovetruth2222', 1)</t>
  </si>
  <si>
    <t>('@aoc', 1)</t>
  </si>
  <si>
    <t>('@available1name1', 1)</t>
  </si>
  <si>
    <t>('@nmieos', 1)</t>
  </si>
  <si>
    <t>('@nomadanon', 1)</t>
  </si>
  <si>
    <t>('@casinocoinchat', 1)</t>
  </si>
  <si>
    <t>('@jabbacrypto', 1)</t>
  </si>
  <si>
    <t>('@sxcpconan', 1)</t>
  </si>
  <si>
    <t>('@ratestrading', 1)</t>
  </si>
  <si>
    <t>('@kev19081874', 1)</t>
  </si>
  <si>
    <t>('@ghostoffrederic', 1)</t>
  </si>
  <si>
    <t>('@mathewaurelia', 1)</t>
  </si>
  <si>
    <t>('@csfqb', 1)</t>
  </si>
  <si>
    <t>('@seinjewcrypto', 1)</t>
  </si>
  <si>
    <t>('@ronysnest', 1)</t>
  </si>
  <si>
    <t>('@notmyrealemails', 1)</t>
  </si>
  <si>
    <t>('@shmalmosxhetto', 1)</t>
  </si>
  <si>
    <t>('@basednataus', 1)</t>
  </si>
  <si>
    <t>('@ibuyfud', 1)</t>
  </si>
  <si>
    <t>('@compoundminds', 1)</t>
  </si>
  <si>
    <t>('@ranmilstein', 1)</t>
  </si>
  <si>
    <t>('@orangefroman', 1)</t>
  </si>
  <si>
    <t>('@cometcapital', 1)</t>
  </si>
  <si>
    <t>('@mikeroche', 1)</t>
  </si>
  <si>
    <t>('@jaredstine', 1)</t>
  </si>
  <si>
    <t>('@beastlyorion', 1)</t>
  </si>
  <si>
    <t>('@hcolon59079762', 1)</t>
  </si>
  <si>
    <t>('@zjtate91', 1)</t>
  </si>
  <si>
    <t>('@pricey_life', 1)</t>
  </si>
  <si>
    <t>('@hardmoneyvc', 1)</t>
  </si>
  <si>
    <t>('@nomaticcap', 1)</t>
  </si>
  <si>
    <t>('@tomwhalen2', 1)</t>
  </si>
  <si>
    <t>('@vinaykuruvila', 1)</t>
  </si>
  <si>
    <t>('@og_etherean', 1)</t>
  </si>
  <si>
    <t>('@bondstrategist', 1)</t>
  </si>
  <si>
    <t>('@juliettejdi', 1)</t>
  </si>
  <si>
    <t>('@treyarthurtkt', 1)</t>
  </si>
  <si>
    <t>('@djbidle', 1)</t>
  </si>
  <si>
    <t>('@thegoldsmithy', 1)</t>
  </si>
  <si>
    <t>('@__kflynn__', 1)</t>
  </si>
  <si>
    <t>('@houroptions', 1)</t>
  </si>
  <si>
    <t>('@nope_its_lily', 1)</t>
  </si>
  <si>
    <t>('@trades_ab', 1)</t>
  </si>
  <si>
    <t>('@albertbridgecap', 1)</t>
  </si>
  <si>
    <t>('@moritzseibert', 1)</t>
  </si>
  <si>
    <t>('@3l3v3nth', 1)</t>
  </si>
  <si>
    <t>('@hudders1985', 1)</t>
  </si>
  <si>
    <t>('@gexthegeck0', 1)</t>
  </si>
  <si>
    <t>('@hmmacro', 1)</t>
  </si>
  <si>
    <t>('@fly_flynn_fly', 1)</t>
  </si>
  <si>
    <t>('@whatilearnedtw', 1)</t>
  </si>
  <si>
    <t>('@surfglare', 1)</t>
  </si>
  <si>
    <t>('@wrongnebula', 1)</t>
  </si>
  <si>
    <t>('@robzy369', 1)</t>
  </si>
  <si>
    <t>('@hart_anth', 1)</t>
  </si>
  <si>
    <t>('@blus456', 1)</t>
  </si>
  <si>
    <t>('@wlitecoin', 1)</t>
  </si>
  <si>
    <t>('@dmoneycrypto', 1)</t>
  </si>
  <si>
    <t>('@lucas_rorah', 1)</t>
  </si>
  <si>
    <t>('@gnoble79', 1)</t>
  </si>
  <si>
    <t>('@joerogan', 1)</t>
  </si>
  <si>
    <t>('@jason', 1)</t>
  </si>
  <si>
    <t>('@barackobama', 1)</t>
  </si>
  <si>
    <t>('@thoughtsitextme', 1)</t>
  </si>
  <si>
    <t>('@christroutner', 1)</t>
  </si>
  <si>
    <t>('@camweller', 1)</t>
  </si>
  <si>
    <t>('@farmrone', 1)</t>
  </si>
  <si>
    <t>('@rofsteen', 1)</t>
  </si>
  <si>
    <t>('@highyield2', 1)</t>
  </si>
  <si>
    <t>('@adrupsytov', 1)</t>
  </si>
  <si>
    <t>('@mikebonhamsf', 1)</t>
  </si>
  <si>
    <t>('@americanserfdom', 1)</t>
  </si>
  <si>
    <t>('@leftsideemiri', 1)</t>
  </si>
  <si>
    <t>('@uofkybear', 1)</t>
  </si>
  <si>
    <t>('@schrodingersoil', 1)</t>
  </si>
  <si>
    <t>('@toplocalranking', 1)</t>
  </si>
  <si>
    <t>('@jinxo67', 1)</t>
  </si>
  <si>
    <t>('@coinstackerr', 1)</t>
  </si>
  <si>
    <t>('@unclediaz', 1)</t>
  </si>
  <si>
    <t>('@macro_pulse', 1)</t>
  </si>
  <si>
    <t>('@yugicoin', 1)</t>
  </si>
  <si>
    <t>('@hsspac', 1)</t>
  </si>
  <si>
    <t>('@joelw2906', 1)</t>
  </si>
  <si>
    <t>('@dougbspencer', 1)</t>
  </si>
  <si>
    <t>('@zj1111111', 1)</t>
  </si>
  <si>
    <t>('@cjonese1', 1)</t>
  </si>
  <si>
    <t>('@nathanfast', 1)</t>
  </si>
  <si>
    <t>('@vratanpara', 1)</t>
  </si>
  <si>
    <t>('@barrelinchad', 1)</t>
  </si>
  <si>
    <t>('@cryptosmiff', 1)</t>
  </si>
  <si>
    <t>('@swollenfistsoap', 1)</t>
  </si>
  <si>
    <t>('@thealankong', 1)</t>
  </si>
  <si>
    <t>('@tenaciousbtc', 1)</t>
  </si>
  <si>
    <t>('@benjihyam', 1)</t>
  </si>
  <si>
    <t>('@bowtiedt', 1)</t>
  </si>
  <si>
    <t>('@eatcookcryptos', 1)</t>
  </si>
  <si>
    <t>('@ddddddssssss2', 1)</t>
  </si>
  <si>
    <t>('@mrliquidceo', 1)</t>
  </si>
  <si>
    <t>('@wassiecapital', 1)</t>
  </si>
  <si>
    <t>('@jpatel_24', 1)</t>
  </si>
  <si>
    <t>('@treehcapital', 1)</t>
  </si>
  <si>
    <t>('@humblecryptogod', 1)</t>
  </si>
  <si>
    <t>('@thetarmac001', 1)</t>
  </si>
  <si>
    <t>('@roolarson', 1)</t>
  </si>
  <si>
    <t>('@thebitcoinbrah', 1)</t>
  </si>
  <si>
    <t>('@alexhartman21', 1)</t>
  </si>
  <si>
    <t>('@real_vijay', 1)</t>
  </si>
  <si>
    <t>('@krislieberman1', 1)</t>
  </si>
  <si>
    <t>('@followbitcoin2', 1)</t>
  </si>
  <si>
    <t>('@aosfund', 1)</t>
  </si>
  <si>
    <t>('@morten72702339', 1)</t>
  </si>
  <si>
    <t>('@ptonerdoteth', 1)</t>
  </si>
  <si>
    <t>('@forexmaxpain', 1)</t>
  </si>
  <si>
    <t>('@thesithlord66', 1)</t>
  </si>
  <si>
    <t>('@dpdrza', 1)</t>
  </si>
  <si>
    <t>('@read_the_tape', 1)</t>
  </si>
  <si>
    <t>('@shrewdinnocence', 1)</t>
  </si>
  <si>
    <t>('@s0mew0rri3s', 1)</t>
  </si>
  <si>
    <t>('@davsut', 1)</t>
  </si>
  <si>
    <t>('@j_nordstrom', 1)</t>
  </si>
  <si>
    <t>('@realpaulsantos', 1)</t>
  </si>
  <si>
    <t>('@tr0llytr0llface', 1)</t>
  </si>
  <si>
    <t>('@chainagnostic', 1)</t>
  </si>
  <si>
    <t>('@bitfinexed', 1)</t>
  </si>
  <si>
    <t>('@pdh787', 1)</t>
  </si>
  <si>
    <t>('@spdsk8trgrl', 1)</t>
  </si>
  <si>
    <t>('@anthonycrudele', 1)</t>
  </si>
  <si>
    <t>('@noelconvex', 1)</t>
  </si>
  <si>
    <t>('@andolfipaolo', 1)</t>
  </si>
  <si>
    <t>('@mccalltomeny', 1)</t>
  </si>
  <si>
    <t>('@cryptorex69', 1)</t>
  </si>
  <si>
    <t>('@brandonmohr14', 1)</t>
  </si>
  <si>
    <t>('@jameswmarshall5', 1)</t>
  </si>
  <si>
    <t>('@veefriends', 1)</t>
  </si>
  <si>
    <t>('@robmactwit', 1)</t>
  </si>
  <si>
    <t>('@sodanozachary', 1)</t>
  </si>
  <si>
    <t>('@kingcharlesbruh', 1)</t>
  </si>
  <si>
    <t>('@wanching_low', 1)</t>
  </si>
  <si>
    <t>('@cons_be24', 1)</t>
  </si>
  <si>
    <t>('@fintwitsub', 1)</t>
  </si>
  <si>
    <t>('@saxena_puru', 1)</t>
  </si>
  <si>
    <t>('@coinbase', 1)</t>
  </si>
  <si>
    <t>('@taylorswift13', 1)</t>
  </si>
  <si>
    <t>('@_leehutchinson', 1)</t>
  </si>
  <si>
    <t>('@peopleschamp3c', 1)</t>
  </si>
  <si>
    <t>('@chadmeyer_', 1)</t>
  </si>
  <si>
    <t>('@niravsheth1969', 1)</t>
  </si>
  <si>
    <t>('@3lau', 1)</t>
  </si>
  <si>
    <t>('@raghavsinghvi', 1)</t>
  </si>
  <si>
    <t>('@fox_trader967', 1)</t>
  </si>
  <si>
    <t>('@long_solitude', 1)</t>
  </si>
  <si>
    <t>('@yogita_khatri5', 1)</t>
  </si>
  <si>
    <t>('@canyonlandsoul', 1)</t>
  </si>
  <si>
    <t>('@acrossthespread', 1)</t>
  </si>
  <si>
    <t>('@lmundow', 1)</t>
  </si>
  <si>
    <t>('@justinb90072145', 1)</t>
  </si>
  <si>
    <t>('@thatericalper', 1)</t>
  </si>
  <si>
    <t>('@crypto_cucumber', 1)</t>
  </si>
  <si>
    <t>('@epicurean70', 1)</t>
  </si>
  <si>
    <t>('@jaymesrosenthal', 1)</t>
  </si>
  <si>
    <t>('@neal40122030', 1)</t>
  </si>
  <si>
    <t>('@macronaut_', 1)</t>
  </si>
  <si>
    <t>('@bertm', 1)</t>
  </si>
  <si>
    <t>('@listettan', 1)</t>
  </si>
  <si>
    <t>('@lastcoinstandng', 1)</t>
  </si>
  <si>
    <t>('@lawrencelepard', 1)</t>
  </si>
  <si>
    <t>('@butterinthewind', 1)</t>
  </si>
  <si>
    <t>('@cblish22', 1)</t>
  </si>
  <si>
    <t>('@mcuban', 1)</t>
  </si>
  <si>
    <t>('@4n0n59461602', 1)</t>
  </si>
  <si>
    <t>('@bravenewtworld', 1)</t>
  </si>
  <si>
    <t>('@joonian', 1)</t>
  </si>
  <si>
    <t>('@indexcoop', 1)</t>
  </si>
  <si>
    <t>('@thekkiidd', 1)</t>
  </si>
  <si>
    <t>('@bankforyourself', 1)</t>
  </si>
  <si>
    <t>('@alpn_', 1)</t>
  </si>
  <si>
    <t>('@deepbluesand', 1)</t>
  </si>
  <si>
    <t>('@pqn_crypto', 1)</t>
  </si>
  <si>
    <t>('@welrdphysics', 1)</t>
  </si>
  <si>
    <t>('@haud81', 1)</t>
  </si>
  <si>
    <t>('@cocopoppyhead', 1)</t>
  </si>
  <si>
    <t>('@mqicapital', 1)</t>
  </si>
  <si>
    <t>('@petertrottier1', 1)</t>
  </si>
  <si>
    <t>('@markusspiegelb1', 1)</t>
  </si>
  <si>
    <t>('@clintonduncan', 1)</t>
  </si>
  <si>
    <t>('@alfrednakamoto', 1)</t>
  </si>
  <si>
    <t>('@mikwillyj', 1)</t>
  </si>
  <si>
    <t>('@pmarca', 1)</t>
  </si>
  <si>
    <t>('@billbarhydt', 1)</t>
  </si>
  <si>
    <t>('@cryptofund10', 1)</t>
  </si>
  <si>
    <t>('@antho_wisd', 1)</t>
  </si>
  <si>
    <t>('@dan_pantera', 1)</t>
  </si>
  <si>
    <t>('@barrysilbert', 1)</t>
  </si>
  <si>
    <t>('@tyler_neville_', 1)</t>
  </si>
  <si>
    <t>('@net', 1)</t>
  </si>
  <si>
    <t>('@burningman', 1)</t>
  </si>
  <si>
    <t>('@riskreversal', 1)</t>
  </si>
  <si>
    <t>('@bt_photo', 1)</t>
  </si>
  <si>
    <t>('@documentingbtc', 1)</t>
  </si>
  <si>
    <t>('@coinbureau', 1)</t>
  </si>
  <si>
    <t>('@100trillionusd', 1)</t>
  </si>
  <si>
    <t>('@vekstportef', 1)</t>
  </si>
  <si>
    <t>('@grasslandfund', 1)</t>
  </si>
  <si>
    <t>('@valentineinvest', 1)</t>
  </si>
  <si>
    <t>('@marshmallowcap', 1)</t>
  </si>
  <si>
    <t>('@pennynjules', 1)</t>
  </si>
  <si>
    <t>('@hhorsley', 1)</t>
  </si>
  <si>
    <t>('@gauravkapadia', 1)</t>
  </si>
  <si>
    <t>('@crltll', 1)</t>
  </si>
  <si>
    <t>('@kevinchou', 1)</t>
  </si>
  <si>
    <t>('@rally_io', 1)</t>
  </si>
  <si>
    <t>('@taillarb', 1)</t>
  </si>
  <si>
    <t>('@saylornomics', 1)</t>
  </si>
  <si>
    <t>('@nowpreneur', 1)</t>
  </si>
  <si>
    <t>('@chuckfrance', 1)</t>
  </si>
  <si>
    <t>('@rhymediccy', 1)</t>
  </si>
  <si>
    <t>('@waykewlstuff', 1)</t>
  </si>
  <si>
    <t>('@_robertmugabe', 1)</t>
  </si>
  <si>
    <t>('@sylvainbaude', 1)</t>
  </si>
  <si>
    <t>('@enheko', 1)</t>
  </si>
  <si>
    <t>('@sureshsinghn', 1)</t>
  </si>
  <si>
    <t>('@foobarfizzbuzz1', 1)</t>
  </si>
  <si>
    <t>('@kitkatbuz', 1)</t>
  </si>
  <si>
    <t>('@isbiera', 1)</t>
  </si>
  <si>
    <t>('@marco_mmaldn', 1)</t>
  </si>
  <si>
    <t>('@joh2009_meyer', 1)</t>
  </si>
  <si>
    <t>('@michalbienkowsk', 1)</t>
  </si>
  <si>
    <t>('@grainjones', 1)</t>
  </si>
  <si>
    <t>('@moldvayendre', 1)</t>
  </si>
  <si>
    <t>('@tarunsharma_9', 1)</t>
  </si>
  <si>
    <t>('@rockskipoer', 1)</t>
  </si>
  <si>
    <t>('@eddiesakamura', 1)</t>
  </si>
  <si>
    <t>('@matterport', 1)</t>
  </si>
  <si>
    <t>('@42macroddale', 1)</t>
  </si>
  <si>
    <t>('@wxenomorph', 1)</t>
  </si>
  <si>
    <t>('@losttreecapital', 1)</t>
  </si>
  <si>
    <t>('@cryptoplainview', 1)</t>
  </si>
  <si>
    <t>('@li_speaking', 1)</t>
  </si>
  <si>
    <t>('@graphitgood', 1)</t>
  </si>
  <si>
    <t>('@apitt100', 1)</t>
  </si>
  <si>
    <t>('@justinmorasch', 1)</t>
  </si>
  <si>
    <t>('@data_always', 1)</t>
  </si>
  <si>
    <t>('@coulsonrw', 1)</t>
  </si>
  <si>
    <t>('@jagmavi', 1)</t>
  </si>
  <si>
    <t>('@javierfefe1', 1)</t>
  </si>
  <si>
    <t>('@kryptonianhodlr', 1)</t>
  </si>
  <si>
    <t>('@arieljlit', 1)</t>
  </si>
  <si>
    <t>('@mrdiscovering', 1)</t>
  </si>
  <si>
    <t>('@ijondon', 1)</t>
  </si>
  <si>
    <t>('@btfhoya', 1)</t>
  </si>
  <si>
    <t>('@anthony96111069', 1)</t>
  </si>
  <si>
    <t>('@ckotra', 1)</t>
  </si>
  <si>
    <t>('@hoss163', 1)</t>
  </si>
  <si>
    <t>('@thekuja', 1)</t>
  </si>
  <si>
    <t>('@djafermedjahed', 1)</t>
  </si>
  <si>
    <t>('@vega113t', 1)</t>
  </si>
  <si>
    <t>('@areendam_c', 1)</t>
  </si>
  <si>
    <t>('@curtisbmackenz1', 1)</t>
  </si>
  <si>
    <t>('@fullmetalhodl', 1)</t>
  </si>
  <si>
    <t>('@thecryptocactus', 1)</t>
  </si>
  <si>
    <t>('@hmoneytalks1', 1)</t>
  </si>
  <si>
    <t>('@psalvati1', 1)</t>
  </si>
  <si>
    <t>('@letobabel', 1)</t>
  </si>
  <si>
    <t>('@stocktr38314956', 1)</t>
  </si>
  <si>
    <t>('@drfdoarzola', 1)</t>
  </si>
  <si>
    <t>('@cphillips0000', 1)</t>
  </si>
  <si>
    <t>('@clintkisker', 1)</t>
  </si>
  <si>
    <t>('@nicholaicalder', 1)</t>
  </si>
  <si>
    <t>('@itsevoldude', 1)</t>
  </si>
  <si>
    <t>('@ilipaskalev', 1)</t>
  </si>
  <si>
    <t>('@jony_bee', 1)</t>
  </si>
  <si>
    <t>('@stiebers3', 1)</t>
  </si>
  <si>
    <t>('@davidbrickell80', 1)</t>
  </si>
  <si>
    <t>('@colinlieb', 1)</t>
  </si>
  <si>
    <t>('@justagu53978548', 1)</t>
  </si>
  <si>
    <t>('@tomnazarian', 1)</t>
  </si>
  <si>
    <t>('@aethercap', 1)</t>
  </si>
  <si>
    <t>('@gellmannamnes', 1)</t>
  </si>
  <si>
    <t>('@briannorgard', 1)</t>
  </si>
  <si>
    <t>('@cryptobuddha589', 1)</t>
  </si>
  <si>
    <t>('@rthonkc', 1)</t>
  </si>
  <si>
    <t>('@jellydonutpod', 1)</t>
  </si>
  <si>
    <t>('@daisyprinciple', 1)</t>
  </si>
  <si>
    <t>('@geoffburke3', 1)</t>
  </si>
  <si>
    <t>('@etherrock', 1)</t>
  </si>
  <si>
    <t>('@csmall', 1)</t>
  </si>
  <si>
    <t>('@double8crypto', 1)</t>
  </si>
  <si>
    <t>('@conradmetz1', 1)</t>
  </si>
  <si>
    <t>('@topocrypto', 1)</t>
  </si>
  <si>
    <t>('@stockmarkethats', 1)</t>
  </si>
  <si>
    <t>('@nickmcfarlane76', 1)</t>
  </si>
  <si>
    <t>('@the_prodigy', 1)</t>
  </si>
  <si>
    <t>('@nftebys', 1)</t>
  </si>
  <si>
    <t>('@avalabsofficial', 1)</t>
  </si>
  <si>
    <t>('@kristophjeffers', 1)</t>
  </si>
  <si>
    <t>('@coencornelis', 1)</t>
  </si>
  <si>
    <t>('@nrgskill', 1)</t>
  </si>
  <si>
    <t>('@blockenomic', 1)</t>
  </si>
  <si>
    <t>('@ohhushmusic', 1)</t>
  </si>
  <si>
    <t>('@it63225163', 1)</t>
  </si>
  <si>
    <t>('@rasheeedw', 1)</t>
  </si>
  <si>
    <t>('@drjackkruse', 1)</t>
  </si>
  <si>
    <t>('@sayitwithbtc', 1)</t>
  </si>
  <si>
    <t>('@rakkirong', 1)</t>
  </si>
  <si>
    <t>('@freds_head', 1)</t>
  </si>
  <si>
    <t>('@doksan', 1)</t>
  </si>
  <si>
    <t>('@prometheusam', 1)</t>
  </si>
  <si>
    <t>('@thescibabe', 1)</t>
  </si>
  <si>
    <t>('@patrick_oshag', 1)</t>
  </si>
  <si>
    <t>('@clairlemon', 1)</t>
  </si>
  <si>
    <t>('@systematictrend', 1)</t>
  </si>
  <si>
    <t>('@francfly', 1)</t>
  </si>
  <si>
    <t>('@gen_r_8', 1)</t>
  </si>
  <si>
    <t>('@jihoz_axie', 1)</t>
  </si>
  <si>
    <t>('@anildelphi', 1)</t>
  </si>
  <si>
    <t>('@yanliberman', 1)</t>
  </si>
  <si>
    <t>('@sunshineskyn', 1)</t>
  </si>
  <si>
    <t>('@cburniske', 1)</t>
  </si>
  <si>
    <t>('@deshaunwallace4', 1)</t>
  </si>
  <si>
    <t>('@chrisfabian', 1)</t>
  </si>
  <si>
    <t>('@gigaconnect', 1)</t>
  </si>
  <si>
    <t>('@cfcstmoritz', 1)</t>
  </si>
  <si>
    <t>('@jarrodmusick', 1)</t>
  </si>
  <si>
    <t>('@markdono', 1)</t>
  </si>
  <si>
    <t>('@atreus_fi', 1)</t>
  </si>
  <si>
    <t>('@dariussitzl', 1)</t>
  </si>
  <si>
    <t>('@qcpcapital', 1)</t>
  </si>
  <si>
    <t>('@pronoy77', 1)</t>
  </si>
  <si>
    <t>('@nulswest', 1)</t>
  </si>
  <si>
    <t>('@robashcraft3', 1)</t>
  </si>
  <si>
    <t>('@mrmoonbags', 1)</t>
  </si>
  <si>
    <t>('@realcryptomoody', 1)</t>
  </si>
  <si>
    <t>('@supercyclebear', 1)</t>
  </si>
  <si>
    <t>('@alphensander', 1)</t>
  </si>
  <si>
    <t>('@mcdavi02', 1)</t>
  </si>
  <si>
    <t>('@fkchsuwuvvhhrb', 1)</t>
  </si>
  <si>
    <t>('@livefromodessa', 1)</t>
  </si>
  <si>
    <t>('@jeffbaiocco', 1)</t>
  </si>
  <si>
    <t>('@gordonjessop', 1)</t>
  </si>
  <si>
    <t>('@theone20205', 1)</t>
  </si>
  <si>
    <t>('@omar193', 1)</t>
  </si>
  <si>
    <t>('@bcryptostreet', 1)</t>
  </si>
  <si>
    <t>('@nicholasblack60', 1)</t>
  </si>
  <si>
    <t>('@newsasset', 1)</t>
  </si>
  <si>
    <t>('@jungleincxrp', 1)</t>
  </si>
  <si>
    <t>('@gemeenaapje', 1)</t>
  </si>
  <si>
    <t>('@double_irish_d', 1)</t>
  </si>
  <si>
    <t>('@condonhugh', 1)</t>
  </si>
  <si>
    <t>('@thehustle', 1)</t>
  </si>
  <si>
    <t>('@josie_fitzhugh', 1)</t>
  </si>
  <si>
    <t>('@sarxer', 1)</t>
  </si>
  <si>
    <t>('@kamalbenkoussa', 1)</t>
  </si>
  <si>
    <t>('@marketingviews', 1)</t>
  </si>
  <si>
    <t>('@cpagonemad', 1)</t>
  </si>
  <si>
    <t>('@ironshamrock86', 1)</t>
  </si>
  <si>
    <t>('@donniebigbags', 1)</t>
  </si>
  <si>
    <t>('@chadcaff', 1)</t>
  </si>
  <si>
    <t>('@robertsd', 1)</t>
  </si>
  <si>
    <t>('@unlimit001', 1)</t>
  </si>
  <si>
    <t>('@soulglow85', 1)</t>
  </si>
  <si>
    <t>('@baffledobritain', 1)</t>
  </si>
  <si>
    <t>('@josephjhajj', 1)</t>
  </si>
  <si>
    <t>('@curiosity_sq', 1)</t>
  </si>
  <si>
    <t>('@jmelbtc', 1)</t>
  </si>
  <si>
    <t>('@coingeist', 1)</t>
  </si>
  <si>
    <t>('@brentswalsh', 1)</t>
  </si>
  <si>
    <t>('@sandy_carter', 1)</t>
  </si>
  <si>
    <t>('@harveyrosenblum', 1)</t>
  </si>
  <si>
    <t>('@1billiondollarz', 1)</t>
  </si>
  <si>
    <t>('@t1alpha', 1)</t>
  </si>
  <si>
    <t>('@salisbury05', 1)</t>
  </si>
  <si>
    <t>('@rusevalexey', 1)</t>
  </si>
  <si>
    <t>('@nohayspoon', 1)</t>
  </si>
  <si>
    <t>('@realcryptorese1', 1)</t>
  </si>
  <si>
    <t>('@3rdmilcharts', 1)</t>
  </si>
  <si>
    <t>('@russinsydney', 1)</t>
  </si>
  <si>
    <t>('@raoulzacca', 1)</t>
  </si>
  <si>
    <t>('@hugocesar87', 1)</t>
  </si>
  <si>
    <t>('@carlypreilly', 1)</t>
  </si>
  <si>
    <t>('@pvturakhia', 1)</t>
  </si>
  <si>
    <t>('@philham67', 1)</t>
  </si>
  <si>
    <t>('@nothingxplained', 1)</t>
  </si>
  <si>
    <t>('@darioperkins', 1)</t>
  </si>
  <si>
    <t>('@complexdigi', 1)</t>
  </si>
  <si>
    <t>('@cryptovoxels', 1)</t>
  </si>
  <si>
    <t>('@mikealohmann', 1)</t>
  </si>
  <si>
    <t>('@robharr32260362', 1)</t>
  </si>
  <si>
    <t>('@team98854637', 1)</t>
  </si>
  <si>
    <t>('@tzaffi', 1)</t>
  </si>
  <si>
    <t>('@vanartemus', 1)</t>
  </si>
  <si>
    <t>('@r__x__crypto', 1)</t>
  </si>
  <si>
    <t>('@drpippam', 1)</t>
  </si>
  <si>
    <t>('@starveup', 1)</t>
  </si>
  <si>
    <t>('@nickrj', 1)</t>
  </si>
  <si>
    <t>('@goldinvestltr', 1)</t>
  </si>
  <si>
    <t>('@murielroubini', 1)</t>
  </si>
  <si>
    <t>('@onchainmonkey', 1)</t>
  </si>
  <si>
    <t>('@meandyouswifty', 1)</t>
  </si>
  <si>
    <t>('@nmcity2country', 1)</t>
  </si>
  <si>
    <t>('@samerasafadi', 1)</t>
  </si>
  <si>
    <t>('@0xmetaape', 1)</t>
  </si>
  <si>
    <t>('@iankmc', 1)</t>
  </si>
  <si>
    <t>('@paulracko', 1)</t>
  </si>
  <si>
    <t>('@danielandrewme', 1)</t>
  </si>
  <si>
    <t>('@crypto_martian', 1)</t>
  </si>
  <si>
    <t>('@coldflureview', 1)</t>
  </si>
  <si>
    <t>('@trevaselliott', 1)</t>
  </si>
  <si>
    <t>('@holon_earth', 1)</t>
  </si>
  <si>
    <t>('@jg821864', 1)</t>
  </si>
  <si>
    <t>('@_checkmatey_', 1)</t>
  </si>
  <si>
    <t>('@nielhase', 1)</t>
  </si>
  <si>
    <t>('@sweetweet419', 1)</t>
  </si>
  <si>
    <t>('@deployclarity', 1)</t>
  </si>
  <si>
    <t>('@zjseebs', 1)</t>
  </si>
  <si>
    <t>('@burgerking', 1)</t>
  </si>
  <si>
    <t>('@chase42898637', 1)</t>
  </si>
  <si>
    <t>('@simonrydill1', 1)</t>
  </si>
  <si>
    <t>('@koreanbread', 1)</t>
  </si>
  <si>
    <t>('@madror7', 1)</t>
  </si>
  <si>
    <t>('@harari_yuval', 1)</t>
  </si>
  <si>
    <t>('@g2parker', 1)</t>
  </si>
  <si>
    <t>('@nireyal', 1)</t>
  </si>
  <si>
    <t>('@lukethomas14', 1)</t>
  </si>
  <si>
    <t>('@nbaplayoffs2025', 1)</t>
  </si>
  <si>
    <t>('@cooperzero9', 1)</t>
  </si>
  <si>
    <t>('@grxgoryz', 1)</t>
  </si>
  <si>
    <t>('@uhrich_john', 1)</t>
  </si>
  <si>
    <t>('@gulag_cp', 1)</t>
  </si>
  <si>
    <t>('@fixrthshld', 1)</t>
  </si>
  <si>
    <t>('@techdev_52', 1)</t>
  </si>
  <si>
    <t>('@vajolleratzii', 1)</t>
  </si>
  <si>
    <t>('@tomskiweb', 1)</t>
  </si>
  <si>
    <t>('@rocinante2d', 1)</t>
  </si>
  <si>
    <t>('@bottlepay', 1)</t>
  </si>
  <si>
    <t>('@seariv1', 1)</t>
  </si>
  <si>
    <t>('@gcantshoot', 1)</t>
  </si>
  <si>
    <t>('@kediri_020', 1)</t>
  </si>
  <si>
    <t>('@rsiafakas', 1)</t>
  </si>
  <si>
    <t>('@starshipfanboii', 1)</t>
  </si>
  <si>
    <t>('@remaincalms', 1)</t>
  </si>
  <si>
    <t>('@henry_embleton', 1)</t>
  </si>
  <si>
    <t>('@21m_ltd', 1)</t>
  </si>
  <si>
    <t>('@brandonbedf', 1)</t>
  </si>
  <si>
    <t>('@lloydcooke', 1)</t>
  </si>
  <si>
    <t>('@edhammond19', 1)</t>
  </si>
  <si>
    <t>('@realsaidov', 1)</t>
  </si>
  <si>
    <t>('@tr10115', 1)</t>
  </si>
  <si>
    <t>('@_dirtyjesus_', 1)</t>
  </si>
  <si>
    <t>('@curlcurl2096', 1)</t>
  </si>
  <si>
    <t>('@squatchcapital', 1)</t>
  </si>
  <si>
    <t>('@oaksmoke74', 1)</t>
  </si>
  <si>
    <t>('@username_100000', 1)</t>
  </si>
  <si>
    <t>('@jrobertshaw72', 1)</t>
  </si>
  <si>
    <t>('@martynparish', 1)</t>
  </si>
  <si>
    <t>('@fernjosh1', 1)</t>
  </si>
  <si>
    <t>('@enzymefinance', 1)</t>
  </si>
  <si>
    <t>('@finbleu', 1)</t>
  </si>
  <si>
    <t>('@rodrigopacini', 1)</t>
  </si>
  <si>
    <t>('@ottrcott', 1)</t>
  </si>
  <si>
    <t>('@patschschneider', 1)</t>
  </si>
  <si>
    <t>('@2020wrecked', 1)</t>
  </si>
  <si>
    <t>('@vailshirecap', 1)</t>
  </si>
  <si>
    <t>('@cryptonewsbroke', 1)</t>
  </si>
  <si>
    <t>('@kennedypattiso1', 1)</t>
  </si>
  <si>
    <t>('@julialaroche', 1)</t>
  </si>
  <si>
    <t>('@samro', 1)</t>
  </si>
  <si>
    <t>('@fwbtweets', 1)</t>
  </si>
  <si>
    <t>('@omarakhaddaj', 1)</t>
  </si>
  <si>
    <t>('@stevejuhasz2', 1)</t>
  </si>
  <si>
    <t>('@d0tsama', 1)</t>
  </si>
  <si>
    <t>('@gavofyork', 1)</t>
  </si>
  <si>
    <t>('@austinhodly', 1)</t>
  </si>
  <si>
    <t>('@coolest100500', 1)</t>
  </si>
  <si>
    <t>('@sendit50', 1)</t>
  </si>
  <si>
    <t>('@craigloughry', 1)</t>
  </si>
  <si>
    <t>('@achildiyevernst', 1)</t>
  </si>
  <si>
    <t>('@jjfagg', 1)</t>
  </si>
  <si>
    <t>('@traderugwu', 1)</t>
  </si>
  <si>
    <t>('@acquisitionwork', 1)</t>
  </si>
  <si>
    <t>('@austingrier1', 1)</t>
  </si>
  <si>
    <t>('@avoiderbill', 1)</t>
  </si>
  <si>
    <t>('@beameabe', 1)</t>
  </si>
  <si>
    <t>('@btcgandalf', 1)</t>
  </si>
  <si>
    <t>('@naval', 1)</t>
  </si>
  <si>
    <t>('@pblogyeah', 1)</t>
  </si>
  <si>
    <t>('@sgdrone', 1)</t>
  </si>
  <si>
    <t>('@ffberto', 1)</t>
  </si>
  <si>
    <t>('@trade7373', 1)</t>
  </si>
  <si>
    <t>('@luksogood', 1)</t>
  </si>
  <si>
    <t>('@feindura', 1)</t>
  </si>
  <si>
    <t>('@moonlamboio', 1)</t>
  </si>
  <si>
    <t>('@ryan44144', 1)</t>
  </si>
  <si>
    <t>('@jchand5066', 1)</t>
  </si>
  <si>
    <t>('@seu_hector', 1)</t>
  </si>
  <si>
    <t>('@mwallnr', 1)</t>
  </si>
  <si>
    <t>('@sidhumel', 1)</t>
  </si>
  <si>
    <t>('@iamadamrobinson', 1)</t>
  </si>
  <si>
    <t>('@pramodone', 1)</t>
  </si>
  <si>
    <t>('@uxcxdx', 1)</t>
  </si>
  <si>
    <t>('@jalbizo', 1)</t>
  </si>
  <si>
    <t>('@chamath', 1)</t>
  </si>
  <si>
    <t>('@crypto_preneur', 1)</t>
  </si>
  <si>
    <t>('@timdraper', 1)</t>
  </si>
  <si>
    <t>('@alongoren', 1)</t>
  </si>
  <si>
    <t>('@simon_ree', 1)</t>
  </si>
  <si>
    <t>('@lt_investor', 1)</t>
  </si>
  <si>
    <t>('@cel__100', 1)</t>
  </si>
  <si>
    <t>('@beniaminmincu', 1)</t>
  </si>
  <si>
    <t>('@elrondnetwork', 1)</t>
  </si>
  <si>
    <t>('@unleashinstinct', 1)</t>
  </si>
  <si>
    <t>('@bobstaman', 1)</t>
  </si>
  <si>
    <t>('@singapore_hodl', 1)</t>
  </si>
  <si>
    <t>('@benroyyy', 1)</t>
  </si>
  <si>
    <t>('@dilawari_moneek', 1)</t>
  </si>
  <si>
    <t>('@armandojorgel', 1)</t>
  </si>
  <si>
    <t>('@who84855508', 1)</t>
  </si>
  <si>
    <t>('@pauljg14', 1)</t>
  </si>
  <si>
    <t>('@ri_knox_wyn', 1)</t>
  </si>
  <si>
    <t>('@cboothstuntman', 1)</t>
  </si>
  <si>
    <t>('@dposillico', 1)</t>
  </si>
  <si>
    <t>('@gagucosp', 1)</t>
  </si>
  <si>
    <t>('@intocryptoverse', 1)</t>
  </si>
  <si>
    <t>('@aantonop', 1)</t>
  </si>
  <si>
    <t>('@dieguito', 1)</t>
  </si>
  <si>
    <t>('@karthik287', 1)</t>
  </si>
  <si>
    <t>('@btcjetsetter', 1)</t>
  </si>
  <si>
    <t>('@ktb18d', 1)</t>
  </si>
  <si>
    <t>('@kyled116', 1)</t>
  </si>
  <si>
    <t>('@cryptodegenx', 1)</t>
  </si>
  <si>
    <t>('@primeape_ch', 1)</t>
  </si>
  <si>
    <t>('@chrisbdigrl', 1)</t>
  </si>
  <si>
    <t>('@stock_waves', 1)</t>
  </si>
  <si>
    <t>('@arottenoldone', 1)</t>
  </si>
  <si>
    <t>('@dermancapital', 1)</t>
  </si>
  <si>
    <t>('@neilclin', 1)</t>
  </si>
  <si>
    <t>('@ludvikkemp', 1)</t>
  </si>
  <si>
    <t>('@nanaimotrader', 1)</t>
  </si>
  <si>
    <t>('@jameslarlee', 1)</t>
  </si>
  <si>
    <t>('@jeffsnider_aip', 1)</t>
  </si>
  <si>
    <t>('@parin99', 1)</t>
  </si>
  <si>
    <t>('@nft_vis', 1)</t>
  </si>
  <si>
    <t>('@jmeyers5', 1)</t>
  </si>
  <si>
    <t>('@cryptoctopus777', 1)</t>
  </si>
  <si>
    <t>('@mashinsky', 1)</t>
  </si>
  <si>
    <t>('@celsiusnetwork', 1)</t>
  </si>
  <si>
    <t>('@justsomeguytho', 1)</t>
  </si>
  <si>
    <t>('@edwardnh', 1)</t>
  </si>
  <si>
    <t>('@econguyrosie', 1)</t>
  </si>
  <si>
    <t>('@jackspallone', 1)</t>
  </si>
  <si>
    <t>('@alexorbi', 1)</t>
  </si>
  <si>
    <t>('@dcryptojedi', 1)</t>
  </si>
  <si>
    <t>('@investingpersp1', 1)</t>
  </si>
  <si>
    <t>('@myfocusedvision', 1)</t>
  </si>
  <si>
    <t>('@seonireland', 1)</t>
  </si>
  <si>
    <t>('@banath4', 1)</t>
  </si>
  <si>
    <t>('@jaydeeinvesting', 1)</t>
  </si>
  <si>
    <t>('@quintenfrancois', 1)</t>
  </si>
  <si>
    <t>('@newtocrypto7', 1)</t>
  </si>
  <si>
    <t>('@micn88', 1)</t>
  </si>
  <si>
    <t>('@remindme_ofthis', 1)</t>
  </si>
  <si>
    <t>('@bitcoinjuicy', 1)</t>
  </si>
  <si>
    <t>('@pmack1224', 1)</t>
  </si>
  <si>
    <t>('@kmorefive', 1)</t>
  </si>
  <si>
    <t>('@barstool_stocks', 1)</t>
  </si>
  <si>
    <t>('@timothy18108360', 1)</t>
  </si>
  <si>
    <t>('@moonshot7161969', 1)</t>
  </si>
  <si>
    <t>('@piprimepi', 1)</t>
  </si>
  <si>
    <t>('@jt2003_', 1)</t>
  </si>
  <si>
    <t>('@traderdegen', 1)</t>
  </si>
  <si>
    <t>('@blue_lion125', 1)</t>
  </si>
  <si>
    <t>('@punk2513', 1)</t>
  </si>
  <si>
    <t>('@acewashere24', 1)</t>
  </si>
  <si>
    <t>('@crypto888crypto', 1)</t>
  </si>
  <si>
    <t>('@beaniemaxi', 1)</t>
  </si>
  <si>
    <t>('@ponderware', 1)</t>
  </si>
  <si>
    <t>('@mycuriocards', 1)</t>
  </si>
  <si>
    <t>('@fluf_world', 1)</t>
  </si>
  <si>
    <t>('@adamamcbride', 1)</t>
  </si>
  <si>
    <t>('@banks', 1)</t>
  </si>
  <si>
    <t>('@pranksy', 1)</t>
  </si>
  <si>
    <t>('@digitalartchick', 1)</t>
  </si>
  <si>
    <t>('@topdogbeachclub', 1)</t>
  </si>
  <si>
    <t>('@diniharistd', 1)</t>
  </si>
  <si>
    <t>('@fewocious', 1)</t>
  </si>
  <si>
    <t>('@trevorjonesart', 1)</t>
  </si>
  <si>
    <t>('@roham', 1)</t>
  </si>
  <si>
    <t>('@jerryv231', 1)</t>
  </si>
  <si>
    <t>('@nikkilemondrop', 1)</t>
  </si>
  <si>
    <t>('@my_jyarz', 1)</t>
  </si>
  <si>
    <t>('@fredwilson', 1)</t>
  </si>
  <si>
    <t>('@viktorshvets', 1)</t>
  </si>
  <si>
    <t>('@threadreaderapp', 1)</t>
  </si>
  <si>
    <t>('@collardad', 1)</t>
  </si>
  <si>
    <t>('@morcobleu', 1)</t>
  </si>
  <si>
    <t>('@ethan_collector', 1)</t>
  </si>
  <si>
    <t>('@gold_silver007', 1)</t>
  </si>
  <si>
    <t>('@gim97137051', 1)</t>
  </si>
  <si>
    <t>('@thousandairefx', 1)</t>
  </si>
  <si>
    <t>('@spikerhelms', 1)</t>
  </si>
  <si>
    <t>('@stimpyz1', 1)</t>
  </si>
  <si>
    <t>('@cz_binance', 49)</t>
  </si>
  <si>
    <t>('@binance', 33)</t>
  </si>
  <si>
    <t>('@thebinancenft', 25)</t>
  </si>
  <si>
    <t>('@coin98_wallet', 15)</t>
  </si>
  <si>
    <t>('@binancebcf', 13)</t>
  </si>
  <si>
    <t>('@axieinfinity', 11)</t>
  </si>
  <si>
    <t>('@beta_finance', 11)</t>
  </si>
  <si>
    <t>('@binanceacademy', 9)</t>
  </si>
  <si>
    <t>('@travalacom', 9)</t>
  </si>
  <si>
    <t>('@featuredbinance', 8)</t>
  </si>
  <si>
    <t>('@mobox_official', 8)</t>
  </si>
  <si>
    <t>('@_pivx', 7)</t>
  </si>
  <si>
    <t>('@avalancheavax', 7)</t>
  </si>
  <si>
    <t>('@trustwalletapp', 7)</t>
  </si>
  <si>
    <t>('@binancefutures', 7)</t>
  </si>
  <si>
    <t>('@binancelabs', 6)</t>
  </si>
  <si>
    <t>('@layahheilpern', 6)</t>
  </si>
  <si>
    <t>('@vitelabs', 5)</t>
  </si>
  <si>
    <t>('@clover_finance', 5)</t>
  </si>
  <si>
    <t>('@raydiumprotocol', 5)</t>
  </si>
  <si>
    <t>('@myneighboralice', 5)</t>
  </si>
  <si>
    <t>('@chromia', 4)</t>
  </si>
  <si>
    <t>('@frontierdotxyz', 4)</t>
  </si>
  <si>
    <t>('@pancakeswap', 4)</t>
  </si>
  <si>
    <t>('@richardorlinski', 4)</t>
  </si>
  <si>
    <t>('@cardano', 4)</t>
  </si>
  <si>
    <t>('@flow_blockchain', 4)</t>
  </si>
  <si>
    <t>('@alpacafinance', 4)</t>
  </si>
  <si>
    <t>('@harvest_finance', 4)</t>
  </si>
  <si>
    <t>('@terra_money', 4)</t>
  </si>
  <si>
    <t>('@thebullduck', 4)</t>
  </si>
  <si>
    <t>('@mayemusk', 4)</t>
  </si>
  <si>
    <t>('@levilomey', 4)</t>
  </si>
  <si>
    <t>('@madierpierre', 4)</t>
  </si>
  <si>
    <t>('@jchuaman', 4)</t>
  </si>
  <si>
    <t>('@tolunayg1', 4)</t>
  </si>
  <si>
    <t>('@majtuss', 4)</t>
  </si>
  <si>
    <t>('@nayser', 4)</t>
  </si>
  <si>
    <t>('@tonyl43232584', 4)</t>
  </si>
  <si>
    <t>('@_marvelouson', 4)</t>
  </si>
  <si>
    <t>('@enzymefinance', 3)</t>
  </si>
  <si>
    <t>('@docknetwork', 3)</t>
  </si>
  <si>
    <t>('@breederdodo', 3)</t>
  </si>
  <si>
    <t>('@ethernitychain', 3)</t>
  </si>
  <si>
    <t>('@disclosure', 3)</t>
  </si>
  <si>
    <t>('@alienworlds', 3)</t>
  </si>
  <si>
    <t>('@iotex_io', 3)</t>
  </si>
  <si>
    <t>('@shibtoken', 3)</t>
  </si>
  <si>
    <t>('@mdexswap', 3)</t>
  </si>
  <si>
    <t>('@quickswapdex', 3)</t>
  </si>
  <si>
    <t>('@ethereum', 3)</t>
  </si>
  <si>
    <t>('@binancechain', 3)</t>
  </si>
  <si>
    <t>('@fetch_ai', 3)</t>
  </si>
  <si>
    <t>('@minaprotocol', 3)</t>
  </si>
  <si>
    <t>('@certik_io', 3)</t>
  </si>
  <si>
    <t>('@wax_io', 3)</t>
  </si>
  <si>
    <t>('@dariussitzl', 3)</t>
  </si>
  <si>
    <t>('@helenhaiyu', 3)</t>
  </si>
  <si>
    <t>('@vitaliy_usm', 3)</t>
  </si>
  <si>
    <t>('@darlingdami', 3)</t>
  </si>
  <si>
    <t>('@gccsmit', 3)</t>
  </si>
  <si>
    <t>('@m_alp_balkan', 3)</t>
  </si>
  <si>
    <t>('@hani_laid', 3)</t>
  </si>
  <si>
    <t>('@sayuru_akash', 3)</t>
  </si>
  <si>
    <t>('@judokahulk', 3)</t>
  </si>
  <si>
    <t>('@fialose', 3)</t>
  </si>
  <si>
    <t>('@ludovicvds', 3)</t>
  </si>
  <si>
    <t>('@moncherriepie', 3)</t>
  </si>
  <si>
    <t>('@riyuwenji', 3)</t>
  </si>
  <si>
    <t>('@sagarvd01', 3)</t>
  </si>
  <si>
    <t>('@kansalpulkit', 3)</t>
  </si>
  <si>
    <t>('@exkimoooo', 3)</t>
  </si>
  <si>
    <t>('@alexander17v', 3)</t>
  </si>
  <si>
    <t>('@dydxfoundation', 3)</t>
  </si>
  <si>
    <t>('@gogalagames', 3)</t>
  </si>
  <si>
    <t>('@gocrypto_', 3)</t>
  </si>
  <si>
    <t>('@illuviumio', 3)</t>
  </si>
  <si>
    <t>('@kava_platform', 3)</t>
  </si>
  <si>
    <t>('@satsdart', 3)</t>
  </si>
  <si>
    <t>('@altavagroup', 3)</t>
  </si>
  <si>
    <t>('@barn_bridge', 2)</t>
  </si>
  <si>
    <t>('@harmonyprotocol', 2)</t>
  </si>
  <si>
    <t>('@rif_os', 2)</t>
  </si>
  <si>
    <t>('@arpaofficial', 2)</t>
  </si>
  <si>
    <t>('@bellaprotocol', 2)</t>
  </si>
  <si>
    <t>('@bandprotocol', 2)</t>
  </si>
  <si>
    <t>('@tejaskedare13', 2)</t>
  </si>
  <si>
    <t>('@shanemkt', 2)</t>
  </si>
  <si>
    <t>('@kybernetwork', 2)</t>
  </si>
  <si>
    <t>('@contentosio', 2)</t>
  </si>
  <si>
    <t>('@oceanprotocol', 2)</t>
  </si>
  <si>
    <t>('@blond_ish', 2)</t>
  </si>
  <si>
    <t>('@nikizefanya', 2)</t>
  </si>
  <si>
    <t>('@adisonfarrel', 2)</t>
  </si>
  <si>
    <t>('@injectivelabs', 2)</t>
  </si>
  <si>
    <t>('@slyfox_blet', 2)</t>
  </si>
  <si>
    <t>('@ethereumclassic', 2)</t>
  </si>
  <si>
    <t>('@funtoken_io', 2)</t>
  </si>
  <si>
    <t>('@smalllovepotion', 2)</t>
  </si>
  <si>
    <t>('@quant_network', 2)</t>
  </si>
  <si>
    <t>('@helium', 2)</t>
  </si>
  <si>
    <t>('@bitcoin_abc', 2)</t>
  </si>
  <si>
    <t>('@ecashofficial', 2)</t>
  </si>
  <si>
    <t>('@garyvee', 2)</t>
  </si>
  <si>
    <t>('@polkadot', 2)</t>
  </si>
  <si>
    <t>('@investvoyager', 2)</t>
  </si>
  <si>
    <t>('@tradingview', 2)</t>
  </si>
  <si>
    <t>('@dego_finance', 2)</t>
  </si>
  <si>
    <t>('@uniswap', 2)</t>
  </si>
  <si>
    <t>('@qtum', 2)</t>
  </si>
  <si>
    <t>('@bloombergtv', 2)</t>
  </si>
  <si>
    <t>('@business', 2)</t>
  </si>
  <si>
    <t>('@voguesingapore', 2)</t>
  </si>
  <si>
    <t>('@streamr', 2)</t>
  </si>
  <si>
    <t>('@certikorg', 2)</t>
  </si>
  <si>
    <t>('@gnosispm', 2)</t>
  </si>
  <si>
    <t>('@lomidze1910', 2)</t>
  </si>
  <si>
    <t>('@phalanetwork', 2)</t>
  </si>
  <si>
    <t>('@aelfblockchain', 2)</t>
  </si>
  <si>
    <t>('@litentry', 2)</t>
  </si>
  <si>
    <t>('@yieldguild', 2)</t>
  </si>
  <si>
    <t>('@alistairmilne', 2)</t>
  </si>
  <si>
    <t>('@frogrypto', 1)</t>
  </si>
  <si>
    <t>('@ogesports', 1)</t>
  </si>
  <si>
    <t>('@walletconnect', 1)</t>
  </si>
  <si>
    <t>('@n1cklambert', 1)</t>
  </si>
  <si>
    <t>('@cz_binance’s', 1)</t>
  </si>
  <si>
    <t>('@marlinprotocol', 1)</t>
  </si>
  <si>
    <t>('@bsc_daily', 1)</t>
  </si>
  <si>
    <t>('@fide_chess', 1)</t>
  </si>
  <si>
    <t>('@tiger_trade', 1)</t>
  </si>
  <si>
    <t>('@1cryptouniverse', 1)</t>
  </si>
  <si>
    <t>('@themichaelowen', 1)</t>
  </si>
  <si>
    <t>('@rivaldooficial', 1)</t>
  </si>
  <si>
    <t>('@guty14haz', 1)</t>
  </si>
  <si>
    <t>('@wasimakramlive', 1)</t>
  </si>
  <si>
    <t>('@bitblazeco', 1)</t>
  </si>
  <si>
    <t>('@polkastarter', 1)</t>
  </si>
  <si>
    <t>('@toughpeoplelast', 1)</t>
  </si>
  <si>
    <t>('@0xcryptostefan', 1)</t>
  </si>
  <si>
    <t>('@bakery_swap', 1)</t>
  </si>
  <si>
    <t>('@clffouriv', 1)</t>
  </si>
  <si>
    <t>('@sergenin_ati', 1)</t>
  </si>
  <si>
    <t>('@dwoloszin', 1)</t>
  </si>
  <si>
    <t>('@narakathegame', 1)</t>
  </si>
  <si>
    <t>('@artists_voyage', 1)</t>
  </si>
  <si>
    <t>('@selfkey', 1)</t>
  </si>
  <si>
    <t>('@dforcenet', 1)</t>
  </si>
  <si>
    <t>('@mindaoyang', 1)</t>
  </si>
  <si>
    <t>('@fortubefi', 1)</t>
  </si>
  <si>
    <t>('@clownstyle1982', 1)</t>
  </si>
  <si>
    <t>('@thin19158846', 1)</t>
  </si>
  <si>
    <t>('@riccardofonta17', 1)</t>
  </si>
  <si>
    <t>('@jensleysen', 1)</t>
  </si>
  <si>
    <t>('@cryptoairdropw', 1)</t>
  </si>
  <si>
    <t>('@derekfrozt', 1)</t>
  </si>
  <si>
    <t>('@bossjre', 1)</t>
  </si>
  <si>
    <t>('@schmufoo', 1)</t>
  </si>
  <si>
    <t>('@kokowannabe19', 1)</t>
  </si>
  <si>
    <t>('@yerchickd', 1)</t>
  </si>
  <si>
    <t>('@patrickacyeah', 1)</t>
  </si>
  <si>
    <t>('@llamamefi', 1)</t>
  </si>
  <si>
    <t>('@yaswanthys', 1)</t>
  </si>
  <si>
    <t>('@infobus6', 1)</t>
  </si>
  <si>
    <t>('@pinky9787066773', 1)</t>
  </si>
  <si>
    <t>('@baguspahlevy1', 1)</t>
  </si>
  <si>
    <t>('@whudaningrum', 1)</t>
  </si>
  <si>
    <t>('@deusangelus_be', 1)</t>
  </si>
  <si>
    <t>('@rodolphesteffan', 1)</t>
  </si>
  <si>
    <t>('@damsl8', 1)</t>
  </si>
  <si>
    <t>('@laluong0811', 1)</t>
  </si>
  <si>
    <t>('@diemmysexy', 1)</t>
  </si>
  <si>
    <t>('@geeky1139', 1)</t>
  </si>
  <si>
    <t>('@sumitkapoor16', 1)</t>
  </si>
  <si>
    <t>('@mars_adami', 1)</t>
  </si>
  <si>
    <t>('@zlem13081117', 1)</t>
  </si>
  <si>
    <t>('@creed_override', 1)</t>
  </si>
  <si>
    <t>('@anhayagarwal', 1)</t>
  </si>
  <si>
    <t>('@manikbolt', 1)</t>
  </si>
  <si>
    <t>('@edwardkaravakis', 1)</t>
  </si>
  <si>
    <t>('@jeff04864732', 1)</t>
  </si>
  <si>
    <t>('@eswcw4mfbox', 1)</t>
  </si>
  <si>
    <t>('@myfinancialfri', 1)</t>
  </si>
  <si>
    <t>('@selcukket', 1)</t>
  </si>
  <si>
    <t>('@xjorra', 1)</t>
  </si>
  <si>
    <t>('@weezyfanbaby1', 1)</t>
  </si>
  <si>
    <t>('@valterpatrik', 1)</t>
  </si>
  <si>
    <t>('@ni_bree29', 1)</t>
  </si>
  <si>
    <t>('@gc_cryptonite', 1)</t>
  </si>
  <si>
    <t>('@wouhtang1', 1)</t>
  </si>
  <si>
    <t>('@littlefighter90', 1)</t>
  </si>
  <si>
    <t>('@sathishtroomer', 1)</t>
  </si>
  <si>
    <t>('@ctandian', 1)</t>
  </si>
  <si>
    <t>('@stellaachenbach', 1)</t>
  </si>
  <si>
    <t>('@luxlechien', 1)</t>
  </si>
  <si>
    <t>('@redpillblue1', 1)</t>
  </si>
  <si>
    <t>('@imlethanh98', 1)</t>
  </si>
  <si>
    <t>('@urazanev', 1)</t>
  </si>
  <si>
    <t>('@heyibinance', 1)</t>
  </si>
  <si>
    <t>('@realmaskbook', 1)</t>
  </si>
  <si>
    <t>('@suji_yan', 1)</t>
  </si>
  <si>
    <t>('@thecryptobubble', 1)</t>
  </si>
  <si>
    <t>('@prometeusnet', 1)</t>
  </si>
  <si>
    <t>('@prosperpredict', 1)</t>
  </si>
  <si>
    <t>('@iamnickrose', 1)</t>
  </si>
  <si>
    <t>('@qlcchain', 1)</t>
  </si>
  <si>
    <t>('@scb10x_official’s', 1)</t>
  </si>
  <si>
    <t>('@cryptocrabcake', 1)</t>
  </si>
  <si>
    <t>('@scb10x_official', 1)</t>
  </si>
  <si>
    <t>('@b_heero', 1)</t>
  </si>
  <si>
    <t>('@ethereumjoseph', 1)</t>
  </si>
  <si>
    <t>('@theta_network', 1)</t>
  </si>
  <si>
    <t>('@swipe', 1)</t>
  </si>
  <si>
    <t>('@filecoin', 1)</t>
  </si>
  <si>
    <t>('@22loops', 1)</t>
  </si>
  <si>
    <t>('@vaynermedia', 1)</t>
  </si>
  <si>
    <t>('@oax_foundation', 1)</t>
  </si>
  <si>
    <t>('@binance_spanish', 1)</t>
  </si>
  <si>
    <t>('@dexenetwork', 1)</t>
  </si>
  <si>
    <t>('@krista_kim', 1)</t>
  </si>
  <si>
    <t>('@sabet', 1)</t>
  </si>
  <si>
    <t>('@kefan404', 1)</t>
  </si>
  <si>
    <t>('@ctstratis', 1)</t>
  </si>
  <si>
    <t>('@stratisplatform', 1)</t>
  </si>
  <si>
    <t>('@alphonsodavies', 1)</t>
  </si>
  <si>
    <t>('@easyfinetwork', 1)</t>
  </si>
  <si>
    <t>('@cartesiproject', 1)</t>
  </si>
  <si>
    <t>('@cosmos', 1)</t>
  </si>
  <si>
    <t>('@thorchain', 1)</t>
  </si>
  <si>
    <t>('@playbigtime2', 1)</t>
  </si>
  <si>
    <t>('@deeps77799', 1)</t>
  </si>
  <si>
    <t>('@arisec15', 1)</t>
  </si>
  <si>
    <t>('@udemewilliam1', 1)</t>
  </si>
  <si>
    <t>('@tronfoundation', 1)</t>
  </si>
  <si>
    <t>('@liskhq', 1)</t>
  </si>
  <si>
    <t>('@ashisha78103109', 1)</t>
  </si>
  <si>
    <t>('@venusprotocol', 1)</t>
  </si>
  <si>
    <t>('@metalpaysme', 1)</t>
  </si>
  <si>
    <t>('@sameepsi', 1)</t>
  </si>
  <si>
    <t>('@cryptorocky', 1)</t>
  </si>
  <si>
    <t>('@unilend_finance', 1)</t>
  </si>
  <si>
    <t>('@atgautamak', 1)</t>
  </si>
  <si>
    <t>('@zacalsopp', 1)</t>
  </si>
  <si>
    <t>('@smokatokey', 1)</t>
  </si>
  <si>
    <t>('@jb87crypto', 1)</t>
  </si>
  <si>
    <t>('@firoorg', 1)</t>
  </si>
  <si>
    <t>('@feiprotocol', 1)</t>
  </si>
  <si>
    <t>('@rockslulu143', 1)</t>
  </si>
  <si>
    <t>('@kava_labs', 1)</t>
  </si>
  <si>
    <t>('@oasisprotocol', 1)</t>
  </si>
  <si>
    <t>('@mohamme74736047', 1)</t>
  </si>
  <si>
    <t>('@evanashapiro', 1)</t>
  </si>
  <si>
    <t>('@alphafinancelab', 1)</t>
  </si>
  <si>
    <t>('@realmasknetwork', 1)</t>
  </si>
  <si>
    <t>('@z410ru', 1)</t>
  </si>
  <si>
    <t>('@danielthiiha', 1)</t>
  </si>
  <si>
    <t>('@0x_444', 1)</t>
  </si>
  <si>
    <t>('@ingetzte', 1)</t>
  </si>
  <si>
    <t>('@hasham25044706', 1)</t>
  </si>
  <si>
    <t>('@ivanbor77858152', 1)</t>
  </si>
  <si>
    <t>('@o3efxefdfryj4jh', 1)</t>
  </si>
  <si>
    <t>('@unabrujilda', 1)</t>
  </si>
  <si>
    <t>('@imshameerkrkd', 1)</t>
  </si>
  <si>
    <t>('@nijiro143_nad', 1)</t>
  </si>
  <si>
    <t>('@shahanshafiq1', 1)</t>
  </si>
  <si>
    <t>('@btcskye', 1)</t>
  </si>
  <si>
    <t>('@pratikdumhare_5', 1)</t>
  </si>
  <si>
    <t>('@szymon68830936', 1)</t>
  </si>
  <si>
    <t>('@henripihkala', 1)</t>
  </si>
  <si>
    <t>('@marvin_tong', 1)</t>
  </si>
  <si>
    <t>('@polymathnetwork', 1)</t>
  </si>
  <si>
    <t>('@rampdefi', 1)</t>
  </si>
  <si>
    <t>('@automatanetwork', 1)</t>
  </si>
  <si>
    <t>('@web3mcp', 1)</t>
  </si>
  <si>
    <t>('@blockventure', 1)</t>
  </si>
  <si>
    <t>('@nexusofficial', 1)</t>
  </si>
  <si>
    <t>('@eljaboom', 1)</t>
  </si>
  <si>
    <t>('@binanceangels', 1)</t>
  </si>
  <si>
    <t>('@freedogetoken1', 1)</t>
  </si>
  <si>
    <t>('@paxosglobal', 1)</t>
  </si>
  <si>
    <t>('@iota', 1)</t>
  </si>
  <si>
    <t>('@infoyoyow', 1)</t>
  </si>
  <si>
    <t>('@mona_el_isa', 1)</t>
  </si>
  <si>
    <t>('@scmpnews', 1)</t>
  </si>
  <si>
    <t>('@josephdelong', 1)</t>
  </si>
  <si>
    <t>('@yearn', 1)</t>
  </si>
  <si>
    <t>('@lewiscapaldi', 1)</t>
  </si>
  <si>
    <t>('@coinsbee', 1)</t>
  </si>
  <si>
    <t>('@ctxcblockchain', 1)</t>
  </si>
  <si>
    <t>('@gordongekko_cvp', 1)</t>
  </si>
  <si>
    <t>('@sumanovvasily', 1)</t>
  </si>
  <si>
    <t>('@powerpoolcvp', 1)</t>
  </si>
  <si>
    <t>('@binance_czsk', 1)</t>
  </si>
  <si>
    <t>('@trustwallet', 1)</t>
  </si>
  <si>
    <t>('@projectserum', 1)</t>
  </si>
  <si>
    <t>('@usykaa', 1)</t>
  </si>
  <si>
    <t>('@friskarudana', 1)</t>
  </si>
  <si>
    <t>('@xboschi', 1)</t>
  </si>
  <si>
    <t>('@komodoplatform', 1)</t>
  </si>
  <si>
    <t>('@khl', 1)</t>
  </si>
  <si>
    <t>('@google', 1)</t>
  </si>
  <si>
    <t>('@lewiscapaldi’s', 1)</t>
  </si>
  <si>
    <t>('@scott_stuart_', 1)</t>
  </si>
  <si>
    <t>('@bonfida', 1)</t>
  </si>
  <si>
    <t>('@hard_protocol', 1)</t>
  </si>
  <si>
    <t>('@mah_twittar', 1)</t>
  </si>
  <si>
    <t>('@udiwertheimer', 1)</t>
  </si>
  <si>
    <t>('@alkashrieasih', 1)</t>
  </si>
  <si>
    <t>('@rachmancaemz4', 1)</t>
  </si>
  <si>
    <t>('@_allenjl', 1)</t>
  </si>
  <si>
    <t>('@edmdeshwal', 1)</t>
  </si>
  <si>
    <t>('@algodtrading', 1)</t>
  </si>
  <si>
    <t>('@jose_delbo', 1)</t>
  </si>
  <si>
    <t>('@cheapsuperman', 1)</t>
  </si>
  <si>
    <t>('@radicle_xyz', 1)</t>
  </si>
  <si>
    <t>('@fwiz', 1)</t>
  </si>
  <si>
    <t>('@widewood1984', 1)</t>
  </si>
  <si>
    <t>('@balmain', 1)</t>
  </si>
  <si>
    <t>('@beerus', 1)</t>
  </si>
  <si>
    <t>('@superrare', 1)</t>
  </si>
  <si>
    <t>@BTCTN</t>
  </si>
  <si>
    <t>('@jamiecrypto', 2)</t>
  </si>
  <si>
    <t>('@deviantart', 1)</t>
  </si>
  <si>
    <t>('@onlycoins', 1)</t>
  </si>
  <si>
    <t>('@substackinc', 1)</t>
  </si>
  <si>
    <t>('@budweiserusa', 1)</t>
  </si>
  <si>
    <t>('@fightfortheftr', 1)</t>
  </si>
  <si>
    <t>('@drinkarizona', 1)</t>
  </si>
  <si>
    <t>('@jarule', 1)</t>
  </si>
  <si>
    <t>@CoinDesk</t>
  </si>
  <si>
    <t>('@jamiecrawleycd', 234)</t>
  </si>
  <si>
    <t>('@sebsinclair1989', 161)</t>
  </si>
  <si>
    <t>('@tanzeel_akhtar', 118)</t>
  </si>
  <si>
    <t>('@realdannynelson', 116)</t>
  </si>
  <si>
    <t>('@godbole17', 95)</t>
  </si>
  <si>
    <t>('@egreechee', 92)</t>
  </si>
  <si>
    <t>('@cheyenneligon', 88)</t>
  </si>
  <si>
    <t>('@nikhileshde', 86)</t>
  </si>
  <si>
    <t>('@grayscale', 73)</t>
  </si>
  <si>
    <t>('@davidzmorris', 71)</t>
  </si>
  <si>
    <t>('@cryptocom', 69)</t>
  </si>
  <si>
    <t>('@nexofinance', 61)</t>
  </si>
  <si>
    <t>('@nate_dicamillo', 61)</t>
  </si>
  <si>
    <t>('@ianallison123', 59)</t>
  </si>
  <si>
    <t>('@secgov', 55)</t>
  </si>
  <si>
    <t>('@jprubin23', 52)</t>
  </si>
  <si>
    <t>('@andresengler', 50)</t>
  </si>
  <si>
    <t>('@blockanalia', 47)</t>
  </si>
  <si>
    <t>('@coinbase', 45)</t>
  </si>
  <si>
    <t>('@sheldonreback', 42)</t>
  </si>
  <si>
    <t>('@muyaoshen', 42)</t>
  </si>
  <si>
    <t>('@baidakova', 39)</t>
  </si>
  <si>
    <t>('@mikejcasey', 39)</t>
  </si>
  <si>
    <t>('@elitanjourno', 34)</t>
  </si>
  <si>
    <t>('@binance', 31)</t>
  </si>
  <si>
    <t>('@danielgkuhn', 31)</t>
  </si>
  <si>
    <t>('@christine_dkim', 29)</t>
  </si>
  <si>
    <t>('@nelwang', 29)</t>
  </si>
  <si>
    <t>('@davidpan_1', 27)</t>
  </si>
  <si>
    <t>('@garygensler', 25)</t>
  </si>
  <si>
    <t>('@0x_bae', 24)</t>
  </si>
  <si>
    <t>('@iamsandali', 23)</t>
  </si>
  <si>
    <t>('@ftx_official', 23)</t>
  </si>
  <si>
    <t>('@solana', 22)</t>
  </si>
  <si>
    <t>('@zackseward', 21)</t>
  </si>
  <si>
    <t>('@bitcoinzay', 21)</t>
  </si>
  <si>
    <t>('@a16z', 21)</t>
  </si>
  <si>
    <t>('@tr401', 21)</t>
  </si>
  <si>
    <t>('@chainalysis', 21)</t>
  </si>
  <si>
    <t>('@helenebraunn', 20)</t>
  </si>
  <si>
    <t>('@marchochstein', 20)</t>
  </si>
  <si>
    <t>('@tether_to', 20)</t>
  </si>
  <si>
    <t>('@sheila_warren', 19)</t>
  </si>
  <si>
    <t>('@nlw', 18)</t>
  </si>
  <si>
    <t>('@galenmoore', 18)</t>
  </si>
  <si>
    <t>('@liqquidity', 17)</t>
  </si>
  <si>
    <t>('@bradydale', 16)</t>
  </si>
  <si>
    <t>('@snapchat', 16)</t>
  </si>
  <si>
    <t>('@teddefi', 16)</t>
  </si>
  <si>
    <t>('@cryptowords', 16)</t>
  </si>
  <si>
    <t>('@federalreserve', 16)</t>
  </si>
  <si>
    <t>('@ledesmalyllah', 15)</t>
  </si>
  <si>
    <t>('@circlepay', 15)</t>
  </si>
  <si>
    <t>('@blockfi', 15)</t>
  </si>
  <si>
    <t>('@reptomemmer', 15)</t>
  </si>
  <si>
    <t>('@polynetwork2', 15)</t>
  </si>
  <si>
    <t>('@jfineman', 15)</t>
  </si>
  <si>
    <t>('@christinenews', 14)</t>
  </si>
  <si>
    <t>('@bitgo', 14)</t>
  </si>
  <si>
    <t>('@saltconference', 14)</t>
  </si>
  <si>
    <t>('@bitoasis', 13)</t>
  </si>
  <si>
    <t>('@coindeskdata', 13)</t>
  </si>
  <si>
    <t>('@hesterpeirce', 13)</t>
  </si>
  <si>
    <t>('@cftc', 13)</t>
  </si>
  <si>
    <t>('@michaelkitces', 13)</t>
  </si>
  <si>
    <t>('@lil_smush', 13)</t>
  </si>
  <si>
    <t>('@huobiglobal', 12)</t>
  </si>
  <si>
    <t>('@btschiller', 12)</t>
  </si>
  <si>
    <t>('@paxosglobal', 12)</t>
  </si>
  <si>
    <t>('@lunoglobal', 11)</t>
  </si>
  <si>
    <t>('@0xpolygon', 11)</t>
  </si>
  <si>
    <t>('@pbrody', 11)</t>
  </si>
  <si>
    <t>('@rainfinancial', 11)</t>
  </si>
  <si>
    <t>('@gckaloudis', 11)</t>
  </si>
  <si>
    <t>('@jeffwilser', 11)</t>
  </si>
  <si>
    <t>('@robinhoodapp', 11)</t>
  </si>
  <si>
    <t>('@avalancheavax', 11)</t>
  </si>
  <si>
    <t>('@ftx_us', 11)</t>
  </si>
  <si>
    <t>('@marketminute', 11)</t>
  </si>
  <si>
    <t>('@polkadot', 11)</t>
  </si>
  <si>
    <t>('@arca', 10)</t>
  </si>
  <si>
    <t>('@argoblockchain', 10)</t>
  </si>
  <si>
    <t>('@visa', 10)</t>
  </si>
  <si>
    <t>('@valkyriefunds', 10)</t>
  </si>
  <si>
    <t>('@willcanny99', 10)</t>
  </si>
  <si>
    <t>('@opensea', 10)</t>
  </si>
  <si>
    <t>('@elonmusk', 10)</t>
  </si>
  <si>
    <t>('@yieldguild', 10)</t>
  </si>
  <si>
    <t>('@liquid_global', 10)</t>
  </si>
  <si>
    <t>('@idfinancial', 10)</t>
  </si>
  <si>
    <t>('@galaxydigitalhq', 9)</t>
  </si>
  <si>
    <t>('@ps_myles', 9)</t>
  </si>
  <si>
    <t>('@jack', 9)</t>
  </si>
  <si>
    <t>('@bitmaintech', 9)</t>
  </si>
  <si>
    <t>('@ripple', 9)</t>
  </si>
  <si>
    <t>('@ustreasury', 9)</t>
  </si>
  <si>
    <t>('@mastercard', 9)</t>
  </si>
  <si>
    <t>('@qe4everyone', 9)</t>
  </si>
  <si>
    <t>('@bitwiseinvest', 9)</t>
  </si>
  <si>
    <t>('@el_mechanic', 9)</t>
  </si>
  <si>
    <t>('@lexsokolin', 8)</t>
  </si>
  <si>
    <t>('@binanceus', 8)</t>
  </si>
  <si>
    <t>('@marketgauge', 8)</t>
  </si>
  <si>
    <t>('@francesyue_', 8)</t>
  </si>
  <si>
    <t>('@efrontier_io', 8)</t>
  </si>
  <si>
    <t>('@nayibbukele', 8)</t>
  </si>
  <si>
    <t>('@vitalikbuterin', 8)</t>
  </si>
  <si>
    <t>('@mikebelshe', 8)</t>
  </si>
  <si>
    <t>('@blockstream', 8)</t>
  </si>
  <si>
    <t>('@jpmorgan', 8)</t>
  </si>
  <si>
    <t>('@caitlinlong_', 8)</t>
  </si>
  <si>
    <t>('@celsiusnetwork', 8)</t>
  </si>
  <si>
    <t>('@messaricrypto', 8)</t>
  </si>
  <si>
    <t>('@ledgerx', 8)</t>
  </si>
  <si>
    <t>('@twitter', 8)</t>
  </si>
  <si>
    <t>('@tiktok_us', 8)</t>
  </si>
  <si>
    <t>('@brandybetz', 8)</t>
  </si>
  <si>
    <t>('@cz_binance', 7)</t>
  </si>
  <si>
    <t>('@benjaminion_xyz', 7)</t>
  </si>
  <si>
    <t>('@scaramucci', 7)</t>
  </si>
  <si>
    <t>('@uniswap', 7)</t>
  </si>
  <si>
    <t>('@krakenfx', 7)</t>
  </si>
  <si>
    <t>('@etoro', 7)</t>
  </si>
  <si>
    <t>('@sonnenshein', 7)</t>
  </si>
  <si>
    <t>('@marathondh', 7)</t>
  </si>
  <si>
    <t>('@stevenmcclurg', 7)</t>
  </si>
  <si>
    <t>('@sbf_ftx', 7)</t>
  </si>
  <si>
    <t>('@algorand', 7)</t>
  </si>
  <si>
    <t>('@ricedelman', 7)</t>
  </si>
  <si>
    <t>('@ethan_lou', 7)</t>
  </si>
  <si>
    <t>('@nasdaq', 6)</t>
  </si>
  <si>
    <t>('@jp_koning', 6)</t>
  </si>
  <si>
    <t>('@lightning', 6)</t>
  </si>
  <si>
    <t>('@multicoincap', 6)</t>
  </si>
  <si>
    <t>('@compass_mining', 6)</t>
  </si>
  <si>
    <t>('@secyellen', 6)</t>
  </si>
  <si>
    <t>('@sbf_alameda', 6)</t>
  </si>
  <si>
    <t>('@coinfund_io', 6)</t>
  </si>
  <si>
    <t>('@youhodler', 6)</t>
  </si>
  <si>
    <t>('@frances_coppola', 6)</t>
  </si>
  <si>
    <t>('@securitize', 6)</t>
  </si>
  <si>
    <t>('@jdorman81', 6)</t>
  </si>
  <si>
    <t>('@foundryservices', 6)</t>
  </si>
  <si>
    <t>('@pwc', 6)</t>
  </si>
  <si>
    <t>('@ciphertrace', 6)</t>
  </si>
  <si>
    <t>('@dapperlabs', 6)</t>
  </si>
  <si>
    <t>('@interaxis8', 6)</t>
  </si>
  <si>
    <t>('@giancarlomkts', 6)</t>
  </si>
  <si>
    <t>('@artblocks_io', 6)</t>
  </si>
  <si>
    <t>('@tombrady', 5)</t>
  </si>
  <si>
    <t>('@alchemyplatform', 5)</t>
  </si>
  <si>
    <t>('@mlb', 5)</t>
  </si>
  <si>
    <t>('@ospreyfunds', 5)</t>
  </si>
  <si>
    <t>('@kreyofcoindesk', 5)</t>
  </si>
  <si>
    <t>('@consensys', 5)</t>
  </si>
  <si>
    <t>('@bnymellon', 5)</t>
  </si>
  <si>
    <t>('@sentoomey', 5)</t>
  </si>
  <si>
    <t>('@vaneck_us', 5)</t>
  </si>
  <si>
    <t>('@sorarehq', 5)</t>
  </si>
  <si>
    <t>('@polychaincap', 5)</t>
  </si>
  <si>
    <t>('@panteracapital', 5)</t>
  </si>
  <si>
    <t>('@nic__carter', 5)</t>
  </si>
  <si>
    <t>('@jodiegunzberg', 5)</t>
  </si>
  <si>
    <t>('@benjaminopowers', 5)</t>
  </si>
  <si>
    <t>('@metamask', 5)</t>
  </si>
  <si>
    <t>('@arbitrum', 5)</t>
  </si>
  <si>
    <t>('@fireblockshq', 5)</t>
  </si>
  <si>
    <t>('@anchorage', 5)</t>
  </si>
  <si>
    <t>('@rich_gsr', 5)</t>
  </si>
  <si>
    <t>('@carlosdomingo', 5)</t>
  </si>
  <si>
    <t>('@facebook', 5)</t>
  </si>
  <si>
    <t>('@kmsmithdc', 5)</t>
  </si>
  <si>
    <t>('@ey_us', 5)</t>
  </si>
  <si>
    <t>('@ommarenzi', 5)</t>
  </si>
  <si>
    <t>('@unstoppableweb', 5)</t>
  </si>
  <si>
    <t>('@mjw0610', 5)</t>
  </si>
  <si>
    <t>('@kimberlygrauer', 5)</t>
  </si>
  <si>
    <t>('@morgenrochard', 5)</t>
  </si>
  <si>
    <t>('@deribitexchange', 5)</t>
  </si>
  <si>
    <t>('@retirementrisks', 5)</t>
  </si>
  <si>
    <t>('@petergwall', 5)</t>
  </si>
  <si>
    <t>('@cardano', 5)</t>
  </si>
  <si>
    <t>('@stevesanduski', 5)</t>
  </si>
  <si>
    <t>('@edanyago', 5)</t>
  </si>
  <si>
    <t>('@boredapeyc', 5)</t>
  </si>
  <si>
    <t>('@ehrls15', 5)</t>
  </si>
  <si>
    <t>('@brianquintenz', 5)</t>
  </si>
  <si>
    <t>('@compoundfinance', 5)</t>
  </si>
  <si>
    <t>('@advisercounsel', 5)</t>
  </si>
  <si>
    <t>('@nadertheory', 5)</t>
  </si>
  <si>
    <t>('@stellarorg', 5)</t>
  </si>
  <si>
    <t>('@paxful', 4)</t>
  </si>
  <si>
    <t>('@raynesteinberg', 4)</t>
  </si>
  <si>
    <t>('@lyllahledesma', 4)</t>
  </si>
  <si>
    <t>('@thesandboxgame', 4)</t>
  </si>
  <si>
    <t>('@tokunboadesina', 4)</t>
  </si>
  <si>
    <t>('@owenize_odia', 4)</t>
  </si>
  <si>
    <t>('@amazon', 4)</t>
  </si>
  <si>
    <t>('@apple', 4)</t>
  </si>
  <si>
    <t>('@goldmansachs', 4)</t>
  </si>
  <si>
    <t>('@garyvee', 4)</t>
  </si>
  <si>
    <t>('@shapeshift_io', 4)</t>
  </si>
  <si>
    <t>('@revolutapp', 4)</t>
  </si>
  <si>
    <t>('@ln_strike', 4)</t>
  </si>
  <si>
    <t>('@erikvoorhees', 4)</t>
  </si>
  <si>
    <t>('@bankofamerica', 4)</t>
  </si>
  <si>
    <t>('@diiorioanthony', 4)</t>
  </si>
  <si>
    <t>('@sushiswap', 4)</t>
  </si>
  <si>
    <t>('@jbrukh', 4)</t>
  </si>
  <si>
    <t>('@joshua_j_lim', 4)</t>
  </si>
  <si>
    <t>('@chainlink', 4)</t>
  </si>
  <si>
    <t>('@decentraland', 4)</t>
  </si>
  <si>
    <t>('@paypal', 4)</t>
  </si>
  <si>
    <t>('@brianbrooksus', 4)</t>
  </si>
  <si>
    <t>('@hiframework', 4)</t>
  </si>
  <si>
    <t>('@eynews', 4)</t>
  </si>
  <si>
    <t>('@justinsuntron', 4)</t>
  </si>
  <si>
    <t>('@digitalbitsorg', 4)</t>
  </si>
  <si>
    <t>('@martabelcher', 4)</t>
  </si>
  <si>
    <t>('@gsr_io', 4)</t>
  </si>
  <si>
    <t>('@jrdothoughts', 4)</t>
  </si>
  <si>
    <t>('@berylchavezli', 4)</t>
  </si>
  <si>
    <t>('@periannedc', 4)</t>
  </si>
  <si>
    <t>('@3lau', 4)</t>
  </si>
  <si>
    <t>('@blockchainassn', 4)</t>
  </si>
  <si>
    <t>('@irinaheaver', 4)</t>
  </si>
  <si>
    <t>('@thefca', 4)</t>
  </si>
  <si>
    <t>('@alexandre_lores', 4)</t>
  </si>
  <si>
    <t>('@cryptoforsa', 4)</t>
  </si>
  <si>
    <t>('@a7m3dov', 4)</t>
  </si>
  <si>
    <t>('@hassan_inar', 4)</t>
  </si>
  <si>
    <t>('@cleanspark_inc', 4)</t>
  </si>
  <si>
    <t>('@emilydparker', 4)</t>
  </si>
  <si>
    <t>('@hut8mining', 4)</t>
  </si>
  <si>
    <t>('@taxbit', 4)</t>
  </si>
  <si>
    <t>('@nansen_ai', 4)</t>
  </si>
  <si>
    <t>('@nba', 4)</t>
  </si>
  <si>
    <t>('@bitcoinbroski', 4)</t>
  </si>
  <si>
    <t>('@adam3us', 4)</t>
  </si>
  <si>
    <t>('@citi', 4)</t>
  </si>
  <si>
    <t>('@microstrategy', 4)</t>
  </si>
  <si>
    <t>('@vastbank', 4)</t>
  </si>
  <si>
    <t>('@dantesoutlook', 4)</t>
  </si>
  <si>
    <t>('@natechastain', 4)</t>
  </si>
  <si>
    <t>('@jarrodloadholt', 4)</t>
  </si>
  <si>
    <t>('@fantomfdn', 4)</t>
  </si>
  <si>
    <t>('@investvoyager', 4)</t>
  </si>
  <si>
    <t>('@nfl', 4)</t>
  </si>
  <si>
    <t>('@petermccormack', 4)</t>
  </si>
  <si>
    <t>('@oneofnft', 4)</t>
  </si>
  <si>
    <t>('@wallstreetbets', 4)</t>
  </si>
  <si>
    <t>('@christiesinc', 4)</t>
  </si>
  <si>
    <t>('@jacksonwoodhq', 4)</t>
  </si>
  <si>
    <t>('@sixers', 4)</t>
  </si>
  <si>
    <t>('@francissuarez', 4)</t>
  </si>
  <si>
    <t>('@alto_ira', 4)</t>
  </si>
  <si>
    <t>('@bobbyclee', 4)</t>
  </si>
  <si>
    <t>('@haileylennonbtc', 4)</t>
  </si>
  <si>
    <t>('@cardanostiftung', 4)</t>
  </si>
  <si>
    <t>('@envdani', 4)</t>
  </si>
  <si>
    <t>('@hhorsley', 4)</t>
  </si>
  <si>
    <t>('@patrickmchenry', 4)</t>
  </si>
  <si>
    <t>('@moneygram', 4)</t>
  </si>
  <si>
    <t>('@aoyon_a', 4)</t>
  </si>
  <si>
    <t>('@rleshner', 3)</t>
  </si>
  <si>
    <t>('@helium', 3)</t>
  </si>
  <si>
    <t>('@oanda', 3)</t>
  </si>
  <si>
    <t>('@edjmoya', 3)</t>
  </si>
  <si>
    <t>('@wasabiwallet', 3)</t>
  </si>
  <si>
    <t>('@api3dao', 3)</t>
  </si>
  <si>
    <t>('@aweolaleye', 3)</t>
  </si>
  <si>
    <t>('@senatorihenyen', 3)</t>
  </si>
  <si>
    <t>('@talieschwagga', 3)</t>
  </si>
  <si>
    <t>('@cheddar', 3)</t>
  </si>
  <si>
    <t>('@adamblevine', 3)</t>
  </si>
  <si>
    <t>('@breakdownnlw', 3)</t>
  </si>
  <si>
    <t>('@prestonjbyrne', 3)</t>
  </si>
  <si>
    <t>('@jackmallers', 3)</t>
  </si>
  <si>
    <t>('@rettlerb', 3)</t>
  </si>
  <si>
    <t>('@jihoz_axie', 3)</t>
  </si>
  <si>
    <t>('@leah_cb', 3)</t>
  </si>
  <si>
    <t>('@square', 3)</t>
  </si>
  <si>
    <t>('@yasarbrad', 3)</t>
  </si>
  <si>
    <t>('@mlemerle', 3)</t>
  </si>
  <si>
    <t>('@kevinolearytv', 3)</t>
  </si>
  <si>
    <t>('@flexahq', 3)</t>
  </si>
  <si>
    <t>('@markyusko', 3)</t>
  </si>
  <si>
    <t>('@williamequigley', 3)</t>
  </si>
  <si>
    <t>('@taipanich_', 3)</t>
  </si>
  <si>
    <t>('@makerdao', 3)</t>
  </si>
  <si>
    <t>('@genesistrading', 3)</t>
  </si>
  <si>
    <t>('@arcaneresearch', 3)</t>
  </si>
  <si>
    <t>('@sandeepnailwal', 3)</t>
  </si>
  <si>
    <t>('@bitstamp', 3)</t>
  </si>
  <si>
    <t>('@spacex', 3)</t>
  </si>
  <si>
    <t>('@zip_au', 3)</t>
  </si>
  <si>
    <t>('@mhluongo', 3)</t>
  </si>
  <si>
    <t>('@paraficapital', 3)</t>
  </si>
  <si>
    <t>('@audiusproject', 3)</t>
  </si>
  <si>
    <t>('@georgeselgin', 3)</t>
  </si>
  <si>
    <t>('@indepreserve', 3)</t>
  </si>
  <si>
    <t>('@usocc', 3)</t>
  </si>
  <si>
    <t>('@bloomberg', 3)</t>
  </si>
  <si>
    <t>('@monero', 3)</t>
  </si>
  <si>
    <t>('@wolfofwallst', 3)</t>
  </si>
  <si>
    <t>('@asromaen', 3)</t>
  </si>
  <si>
    <t>('@zytarahq', 3)</t>
  </si>
  <si>
    <t>('@filecoin', 3)</t>
  </si>
  <si>
    <t>('@wave_financial', 3)</t>
  </si>
  <si>
    <t>('@matigreenspan', 3)</t>
  </si>
  <si>
    <t>('@lisabraganca', 3)</t>
  </si>
  <si>
    <t>('@noelleinmadrid', 3)</t>
  </si>
  <si>
    <t>('@ripioapp', 3)</t>
  </si>
  <si>
    <t>('@glassnode', 3)</t>
  </si>
  <si>
    <t>('@getcoinjar', 3)</t>
  </si>
  <si>
    <t>('@digitalchamber', 3)</t>
  </si>
  <si>
    <t>('@alamedatrabucco', 3)</t>
  </si>
  <si>
    <t>('@zedd', 3)</t>
  </si>
  <si>
    <t>('@stocktonkatie', 3)</t>
  </si>
  <si>
    <t>('@paradigm', 3)</t>
  </si>
  <si>
    <t>('@zcefaratti', 3)</t>
  </si>
  <si>
    <t>('@fpye', 3)</t>
  </si>
  <si>
    <t>('@deadmau5', 3)</t>
  </si>
  <si>
    <t>('@predictit', 3)</t>
  </si>
  <si>
    <t>('@lorykehoe', 3)</t>
  </si>
  <si>
    <t>('@brian_armstrong', 3)</t>
  </si>
  <si>
    <t>('@teddyfuse', 3)</t>
  </si>
  <si>
    <t>('@bitmex', 3)</t>
  </si>
  <si>
    <t>('@scottmelker', 3)</t>
  </si>
  <si>
    <t>('@_jayd3e', 3)</t>
  </si>
  <si>
    <t>('@mayazi', 3)</t>
  </si>
  <si>
    <t>('@alexhoeptner', 3)</t>
  </si>
  <si>
    <t>('@guyhirsch', 3)</t>
  </si>
  <si>
    <t>('@alamedaresearch', 3)</t>
  </si>
  <si>
    <t>('@austinrwoodward', 3)</t>
  </si>
  <si>
    <t>('@rally_io', 3)</t>
  </si>
  <si>
    <t>('@trmlabs', 3)</t>
  </si>
  <si>
    <t>('@joes_mcgill', 3)</t>
  </si>
  <si>
    <t>('@aaveaave', 3)</t>
  </si>
  <si>
    <t>('@callmethebear', 3)</t>
  </si>
  <si>
    <t>('@naomibrockwell', 3)</t>
  </si>
  <si>
    <t>('@raj_dhamodharan', 3)</t>
  </si>
  <si>
    <t>('@whessert', 3)</t>
  </si>
  <si>
    <t>('@synfuturesdefi', 3)</t>
  </si>
  <si>
    <t>('@onrampinvest', 3)</t>
  </si>
  <si>
    <t>('@tr_401', 3)</t>
  </si>
  <si>
    <t>('@cmtdigitalltd', 3)</t>
  </si>
  <si>
    <t>('@bis_org', 3)</t>
  </si>
  <si>
    <t>('@opimasllc', 3)</t>
  </si>
  <si>
    <t>('@yoniassia', 3)</t>
  </si>
  <si>
    <t>('@cmegroup', 3)</t>
  </si>
  <si>
    <t>('@brad_scrivner', 3)</t>
  </si>
  <si>
    <t>('@coinberryhq', 3)</t>
  </si>
  <si>
    <t>('@andreipoliakov4', 3)</t>
  </si>
  <si>
    <t>('@michael_venuto', 3)</t>
  </si>
  <si>
    <t>('@torosoam', 3)</t>
  </si>
  <si>
    <t>('@celoorg', 3)</t>
  </si>
  <si>
    <t>('@jasonadeane', 3)</t>
  </si>
  <si>
    <t>('@avantibt', 3)</t>
  </si>
  <si>
    <t>('@avalabsofficial', 3)</t>
  </si>
  <si>
    <t>('@john1wu', 3)</t>
  </si>
  <si>
    <t>('@sovrynbtc', 3)</t>
  </si>
  <si>
    <t>('@koibanx', 3)</t>
  </si>
  <si>
    <t>('@bsnbase', 3)</t>
  </si>
  <si>
    <t>('@zachdex', 3)</t>
  </si>
  <si>
    <t>('@stephenstonberg', 3)</t>
  </si>
  <si>
    <t>('@alexzerden', 3)</t>
  </si>
  <si>
    <t>('@cooliquid', 3)</t>
  </si>
  <si>
    <t>('@thepointsdai', 3)</t>
  </si>
  <si>
    <t>('@felcheck', 3)</t>
  </si>
  <si>
    <t>('@gabrielsilva8_7', 3)</t>
  </si>
  <si>
    <t>('@zklinkorg', 3)</t>
  </si>
  <si>
    <t>('@davejevans', 3)</t>
  </si>
  <si>
    <t>('@kris_hk', 3)</t>
  </si>
  <si>
    <t>('@powertradehq', 3)</t>
  </si>
  <si>
    <t>('@marioglozada', 3)</t>
  </si>
  <si>
    <t>('@nlgja', 3)</t>
  </si>
  <si>
    <t>('@coinbaseinsto', 3)</t>
  </si>
  <si>
    <t>('@mets', 3)</t>
  </si>
  <si>
    <t>('@chivowallet', 3)</t>
  </si>
  <si>
    <t>('@time', 3)</t>
  </si>
  <si>
    <t>('@ambergroup_io', 3)</t>
  </si>
  <si>
    <t>('@kitevc', 3)</t>
  </si>
  <si>
    <t>('@huuep', 3)</t>
  </si>
  <si>
    <t>('@matthew_sigel', 3)</t>
  </si>
  <si>
    <t>('@abesutherland', 3)</t>
  </si>
  <si>
    <t>('@eswarsprasad', 3)</t>
  </si>
  <si>
    <t>('@at_mwagner', 3)</t>
  </si>
  <si>
    <t>('@fabiusmercurius', 3)</t>
  </si>
  <si>
    <t>('@recurforever', 3)</t>
  </si>
  <si>
    <t>('@chrisheck76', 3)</t>
  </si>
  <si>
    <t>('@bt', 3)</t>
  </si>
  <si>
    <t>('@_richjohnson', 3)</t>
  </si>
  <si>
    <t>('@f_gregaard', 3)</t>
  </si>
  <si>
    <t>('@aarikarhodes', 3)</t>
  </si>
  <si>
    <t>('@edstromandrew', 3)</t>
  </si>
  <si>
    <t>('@raoulgmi', 3)</t>
  </si>
  <si>
    <t>('@brucefenton', 3)</t>
  </si>
  <si>
    <t>('@matt_hougan', 3)</t>
  </si>
  <si>
    <t>('@mitdci', 3)</t>
  </si>
  <si>
    <t>('@nusingapore', 3)</t>
  </si>
  <si>
    <t>('@hongkongpolyu', 3)</t>
  </si>
  <si>
    <t>('@ucberkeley', 3)</t>
  </si>
  <si>
    <t>('@sinocrypto', 3)</t>
  </si>
  <si>
    <t>('@desoprotocol', 3)</t>
  </si>
  <si>
    <t>('@travis_kling', 3)</t>
  </si>
  <si>
    <t>('@ikigai_fund', 3)</t>
  </si>
  <si>
    <t>('@matthewegould', 3)</t>
  </si>
  <si>
    <t>('@artonblockchain', 3)</t>
  </si>
  <si>
    <t>('@walexholmes', 3)</t>
  </si>
  <si>
    <t>('@denelledixon', 3)</t>
  </si>
  <si>
    <t>('@kennedy_school', 3)</t>
  </si>
  <si>
    <t>('@robfrasca', 3)</t>
  </si>
  <si>
    <t>('@paxful’s', 2)</t>
  </si>
  <si>
    <t>('@wisdomtreeetfs', 2)</t>
  </si>
  <si>
    <t>('@chimeziechuta', 2)</t>
  </si>
  <si>
    <t>('@bybit_official', 2)</t>
  </si>
  <si>
    <t>('@1kxnetwork', 2)</t>
  </si>
  <si>
    <t>('@wazirxindia', 2)</t>
  </si>
  <si>
    <t>('@shyftnetwork', 2)</t>
  </si>
  <si>
    <t>('@bundleafrica', 2)</t>
  </si>
  <si>
    <t>('@worldpay_global', 2)</t>
  </si>
  <si>
    <t>('@nickclord', 2)</t>
  </si>
  <si>
    <t>('@thewalkingdead', 2)</t>
  </si>
  <si>
    <t>('@poloniex', 2)</t>
  </si>
  <si>
    <t>('@senwarren', 2)</t>
  </si>
  <si>
    <t>('@jerallaire', 2)</t>
  </si>
  <si>
    <t>('@sec_news', 2)</t>
  </si>
  <si>
    <t>('@abraglobal', 2)</t>
  </si>
  <si>
    <t>('@quinndupont', 2)</t>
  </si>
  <si>
    <t>('@starkness', 2)</t>
  </si>
  <si>
    <t>('@bitfarms_io', 2)</t>
  </si>
  <si>
    <t>('@bankofengland', 2)</t>
  </si>
  <si>
    <t>('@drapergorenholm', 2)</t>
  </si>
  <si>
    <t>('@upholdinc', 2)</t>
  </si>
  <si>
    <t>('@ewarren', 2)</t>
  </si>
  <si>
    <t>('@apifiny_', 2)</t>
  </si>
  <si>
    <t>('@chia_project', 2)</t>
  </si>
  <si>
    <t>('@viamirror', 2)</t>
  </si>
  <si>
    <t>('@opennodeco', 2)</t>
  </si>
  <si>
    <t>('@bit2me', 2)</t>
  </si>
  <si>
    <t>('@statedept', 2)</t>
  </si>
  <si>
    <t>('@polymarkethq', 2)</t>
  </si>
  <si>
    <t>('@arringtonxrpcap', 2)</t>
  </si>
  <si>
    <t>('@blocktower', 2)</t>
  </si>
  <si>
    <t>('@softbank_group', 2)</t>
  </si>
  <si>
    <t>('@bullish', 2)</t>
  </si>
  <si>
    <t>('@arkinvest', 2)</t>
  </si>
  <si>
    <t>('@potus', 2)</t>
  </si>
  <si>
    <t>('@cynthiamlummis', 2)</t>
  </si>
  <si>
    <t>('@wax_io', 2)</t>
  </si>
  <si>
    <t>('@scb10x_official', 2)</t>
  </si>
  <si>
    <t>('@minds', 2)</t>
  </si>
  <si>
    <t>('@coinlist', 2)</t>
  </si>
  <si>
    <t>('@silvergatebank', 2)</t>
  </si>
  <si>
    <t>('@garyleland', 2)</t>
  </si>
  <si>
    <t>('@signaturebankny', 2)</t>
  </si>
  <si>
    <t>('@statestreet', 2)</t>
  </si>
  <si>
    <t>('@puredigitalm', 2)</t>
  </si>
  <si>
    <t>('@tigerwoods', 2)</t>
  </si>
  <si>
    <t>('@waynegretzky', 2)</t>
  </si>
  <si>
    <t>('@naomiosaka', 2)</t>
  </si>
  <si>
    <t>('@tonyhawk', 2)</t>
  </si>
  <si>
    <t>('@xbtogroup', 2)</t>
  </si>
  <si>
    <t>('@coinbase’s', 2)</t>
  </si>
  <si>
    <t>('@resistancemoney', 2)</t>
  </si>
  <si>
    <t>('@reddit', 2)</t>
  </si>
  <si>
    <t>('@neel_a_mehta', 2)</t>
  </si>
  <si>
    <t>('@cenbank', 2)</t>
  </si>
  <si>
    <t>('@myetherwallet', 2)</t>
  </si>
  <si>
    <t>('@ratherbethepope', 2)</t>
  </si>
  <si>
    <t>('@metaplex', 2)</t>
  </si>
  <si>
    <t>('@kusamanetwork', 2)</t>
  </si>
  <si>
    <t>('@thorchain', 2)</t>
  </si>
  <si>
    <t>('@thesis_co', 2)</t>
  </si>
  <si>
    <t>('@stonercatstv', 2)</t>
  </si>
  <si>
    <t>('@nickcini', 2)</t>
  </si>
  <si>
    <t>('@shopify', 2)</t>
  </si>
  <si>
    <t>('@erichgarciacruz', 2)</t>
  </si>
  <si>
    <t>('@sensherrodbrown', 2)</t>
  </si>
  <si>
    <t>('@coincenter', 2)</t>
  </si>
  <si>
    <t>('@primetrustco', 2)</t>
  </si>
  <si>
    <t>('@usmarshalshq', 2)</t>
  </si>
  <si>
    <t>('@ethereumjoseph', 2)</t>
  </si>
  <si>
    <t>('@coindcx', 2)</t>
  </si>
  <si>
    <t>('@roasbeef', 2)</t>
  </si>
  <si>
    <t>('@fortunemagazine', 2)</t>
  </si>
  <si>
    <t>('@makaradigital', 2)</t>
  </si>
  <si>
    <t>('@jesseproudman', 2)</t>
  </si>
  <si>
    <t>('@jfriedlanderdc', 2)</t>
  </si>
  <si>
    <t>('@tanvi_ratna', 2)</t>
  </si>
  <si>
    <t>('@cathyhackl', 2)</t>
  </si>
  <si>
    <t>('@mas_sg', 2)</t>
  </si>
  <si>
    <t>('@libertyx', 2)</t>
  </si>
  <si>
    <t>('@hodlhodl', 2)</t>
  </si>
  <si>
    <t>('@hsbc', 2)</t>
  </si>
  <si>
    <t>('@elitanjounro', 2)</t>
  </si>
  <si>
    <t>('@canaanio', 2)</t>
  </si>
  <si>
    <t>('@repdonbeyer', 2)</t>
  </si>
  <si>
    <t>('@dan_pantera', 2)</t>
  </si>
  <si>
    <t>('@upgradecredit', 2)</t>
  </si>
  <si>
    <t>('@bakkt', 2)</t>
  </si>
  <si>
    <t>('@ronwyden', 2)</t>
  </si>
  <si>
    <t>('@burberry', 2)</t>
  </si>
  <si>
    <t>('@p72vc', 2)</t>
  </si>
  <si>
    <t>('@lioryaffe', 2)</t>
  </si>
  <si>
    <t>('@dalmacapital', 2)</t>
  </si>
  <si>
    <t>('@3iq_corp', 2)</t>
  </si>
  <si>
    <t>('@ohbytheway', 2)</t>
  </si>
  <si>
    <t>('@jasonyanowitz', 2)</t>
  </si>
  <si>
    <t>('@bundesliga_en', 2)</t>
  </si>
  <si>
    <t>('@googlecloud', 2)</t>
  </si>
  <si>
    <t>('@riad_aj', 2)</t>
  </si>
  <si>
    <t>('@garygensler’s', 2)</t>
  </si>
  <si>
    <t>('@coinsharesco', 2)</t>
  </si>
  <si>
    <t>('@amctheatres', 2)</t>
  </si>
  <si>
    <t>('@boom873', 2)</t>
  </si>
  <si>
    <t>('@bitcoin_way', 2)</t>
  </si>
  <si>
    <t>('@gr_khalifa', 2)</t>
  </si>
  <si>
    <t>('@autograph', 2)</t>
  </si>
  <si>
    <t>('@hashed_official', 2)</t>
  </si>
  <si>
    <t>('@jaimeleverton', 2)</t>
  </si>
  <si>
    <t>('@nimrodlehavi', 2)</t>
  </si>
  <si>
    <t>('@pomp_cryptojobs', 2)</t>
  </si>
  <si>
    <t>('@pncbank', 2)</t>
  </si>
  <si>
    <t>('@alonelmaliah', 2)</t>
  </si>
  <si>
    <t>('@vanessagrellet_', 2)</t>
  </si>
  <si>
    <t>('@neubergerberman', 2)</t>
  </si>
  <si>
    <t>('@cnbc', 2)</t>
  </si>
  <si>
    <t>('@dbsbank', 2)</t>
  </si>
  <si>
    <t>('@novogratz', 2)</t>
  </si>
  <si>
    <t>('@keiko_lynn', 2)</t>
  </si>
  <si>
    <t>('@blockchaincap', 2)</t>
  </si>
  <si>
    <t>('@bsiflingtrades', 2)</t>
  </si>
  <si>
    <t>('@nate_dicamilllo', 2)</t>
  </si>
  <si>
    <t>('@secretservice', 2)</t>
  </si>
  <si>
    <t>('@bitfinex', 2)</t>
  </si>
  <si>
    <t>('@mufgamericas', 2)</t>
  </si>
  <si>
    <t>('@wellsfargo', 2)</t>
  </si>
  <si>
    <t>('@un', 2)</t>
  </si>
  <si>
    <t>('@unique_nftchain', 2)</t>
  </si>
  <si>
    <t>('@aleksandamitro1', 2)</t>
  </si>
  <si>
    <t>('@glocha_mp', 2)</t>
  </si>
  <si>
    <t>('@luna_yield', 2)</t>
  </si>
  <si>
    <t>('@defiantnews', 2)</t>
  </si>
  <si>
    <t>('@brett_ftxus', 2)</t>
  </si>
  <si>
    <t>('@royamahboob', 2)</t>
  </si>
  <si>
    <t>('@diemassociation', 2)</t>
  </si>
  <si>
    <t>('@tornadocash', 2)</t>
  </si>
  <si>
    <t>('@aaja', 2)</t>
  </si>
  <si>
    <t>('@edennetwork', 2)</t>
  </si>
  <si>
    <t>('@nbatopshot', 2)</t>
  </si>
  <si>
    <t>('@tucson_bitcoin', 2)</t>
  </si>
  <si>
    <t>('@intotheblock', 2)</t>
  </si>
  <si>
    <t>('@dolcegabbana', 2)</t>
  </si>
  <si>
    <t>('@vdwijden', 2)</t>
  </si>
  <si>
    <t>('@nytimes', 2)</t>
  </si>
  <si>
    <t>('@binance_aus', 2)</t>
  </si>
  <si>
    <t>('@creamdotfinance', 2)</t>
  </si>
  <si>
    <t>('@icemillerllp', 2)</t>
  </si>
  <si>
    <t>('@austinhill', 2)</t>
  </si>
  <si>
    <t>('@crystalplatform', 2)</t>
  </si>
  <si>
    <t>('@swyftxau', 2)</t>
  </si>
  <si>
    <t>('@newyorkstateag', 2)</t>
  </si>
  <si>
    <t>('@sothebys', 2)</t>
  </si>
  <si>
    <t>('@dhof', 2)</t>
  </si>
  <si>
    <t>('@bittrexexchange', 2)</t>
  </si>
  <si>
    <t>('@mikojava', 2)</t>
  </si>
  <si>
    <t>('@emergetechlab', 2)</t>
  </si>
  <si>
    <t>('@gallardo_luchi', 2)</t>
  </si>
  <si>
    <t>('@btcmarkets', 2)</t>
  </si>
  <si>
    <t>('@sebsinclair', 2)</t>
  </si>
  <si>
    <t>('@unxd_nft', 2)</t>
  </si>
  <si>
    <t>('@nayibbukele’s', 2)</t>
  </si>
  <si>
    <t>('@tezosbased', 2)</t>
  </si>
  <si>
    <t>('@finxflo', 2)</t>
  </si>
  <si>
    <t>('@natealexnft', 2)</t>
  </si>
  <si>
    <t>('@solanabased', 2)</t>
  </si>
  <si>
    <t>('@tracycwang', 2)</t>
  </si>
  <si>
    <t>('@kidkrypt0', 2)</t>
  </si>
  <si>
    <t>('@psg_english', 2)</t>
  </si>
  <si>
    <t>('@zabufinance', 2)</t>
  </si>
  <si>
    <t>('@gregkingosprey', 2)</t>
  </si>
  <si>
    <t>('@fundstrat', 2)</t>
  </si>
  <si>
    <t>('@senatebanking', 2)</t>
  </si>
  <si>
    <t>('@gemini', 2)</t>
  </si>
  <si>
    <t>('@imfnews', 2)</t>
  </si>
  <si>
    <t>('@animocabrands', 2)</t>
  </si>
  <si>
    <t>('@alliance_pos', 2)</t>
  </si>
  <si>
    <t>('@mashinsky', 2)</t>
  </si>
  <si>
    <t>('@mycuriocards', 2)</t>
  </si>
  <si>
    <t>('@bitcoinshopus', 2)</t>
  </si>
  <si>
    <t>('@nfinitaofficial', 2)</t>
  </si>
  <si>
    <t>('@onchainmonkey', 2)</t>
  </si>
  <si>
    <t>('@dhsgov', 2)</t>
  </si>
  <si>
    <t>('@polymathnetwork', 2)</t>
  </si>
  <si>
    <t>('@xwg_games', 2)</t>
  </si>
  <si>
    <t>('@staratlas', 2)</t>
  </si>
  <si>
    <t>('@googlepay', 2)</t>
  </si>
  <si>
    <t>('@zachbruch', 2)</t>
  </si>
  <si>
    <t>('@dfinity', 2)</t>
  </si>
  <si>
    <t>('@dominic_w', 2)</t>
  </si>
  <si>
    <t>('@christine_hall', 2)</t>
  </si>
  <si>
    <t>('@megdematteo', 2)</t>
  </si>
  <si>
    <t>('@grapeprotocol', 2)</t>
  </si>
  <si>
    <t>('@bequant_group', 2)</t>
  </si>
  <si>
    <t>('@leoelduayen', 2)</t>
  </si>
  <si>
    <t>('@mercadobitcoin', 2)</t>
  </si>
  <si>
    <t>('@ftota', 2)</t>
  </si>
  <si>
    <t>('@kucoincom', 2)</t>
  </si>
  <si>
    <t>('@pakman', 2)</t>
  </si>
  <si>
    <t>('@immutable', 2)</t>
  </si>
  <si>
    <t>('@deversifi', 2)</t>
  </si>
  <si>
    <t>('@bitpay', 2)</t>
  </si>
  <si>
    <t>('@akinsawyerr', 2)</t>
  </si>
  <si>
    <t>('@texture_capital', 2)</t>
  </si>
  <si>
    <t>('@greenidge_gree', 2)</t>
  </si>
  <si>
    <t>('@usnews', 2)</t>
  </si>
  <si>
    <t>('@terra_money', 2)</t>
  </si>
  <si>
    <t>('@lilnasx', 2)</t>
  </si>
  <si>
    <t>('@societegenerale', 2)</t>
  </si>
  <si>
    <t>('@massmutual', 2)</t>
  </si>
  <si>
    <t>('@zerohashx', 2)</t>
  </si>
  <si>
    <t>('@erisx_digital', 2)</t>
  </si>
  <si>
    <t>('@cjking711', 2)</t>
  </si>
  <si>
    <t>('@elliptic', 2)</t>
  </si>
  <si>
    <t>('@tsinghua_uni', 2)</t>
  </si>
  <si>
    <t>('@mit', 2)</t>
  </si>
  <si>
    <t>('@jillrgunter', 2)</t>
  </si>
  <si>
    <t>('@shaq', 2)</t>
  </si>
  <si>
    <t>('@stanford', 2)</t>
  </si>
  <si>
    <t>('@rmit', 2)</t>
  </si>
  <si>
    <t>('@globalblock', 2)</t>
  </si>
  <si>
    <t>('@dawnsongtweets', 2)</t>
  </si>
  <si>
    <t>('@bitclout_', 2)</t>
  </si>
  <si>
    <t>('@nfx', 2)</t>
  </si>
  <si>
    <t>('@fdicgov', 2)</t>
  </si>
  <si>
    <t>('@reptedbudd', 2)</t>
  </si>
  <si>
    <t>('@small_exchange', 2)</t>
  </si>
  <si>
    <t>('@bcohipotecario', 2)</t>
  </si>
  <si>
    <t>('@beingtmw', 2)</t>
  </si>
  <si>
    <t>('@chingari_in', 2)</t>
  </si>
  <si>
    <t>('@banquedefrance', 1)</t>
  </si>
  <si>
    <t>('@m_t_prewitt', 1)</t>
  </si>
  <si>
    <t>('@steven_mckie', 1)</t>
  </si>
  <si>
    <t>('@amentum', 1)</t>
  </si>
  <si>
    <t>('@cobrabitcoin', 1)</t>
  </si>
  <si>
    <t>('@barclays', 1)</t>
  </si>
  <si>
    <t>('@xendfinance', 1)</t>
  </si>
  <si>
    <t>('@aronuugochukwu', 1)</t>
  </si>
  <si>
    <t>('@lisajytan', 1)</t>
  </si>
  <si>
    <t>('@koryhoang', 1)</t>
  </si>
  <si>
    <t>('@d0h0k1', 1)</t>
  </si>
  <si>
    <t>('@samkazemian', 1)</t>
  </si>
  <si>
    <t>('@charlidamelio', 1)</t>
  </si>
  <si>
    <t>('@drake', 1)</t>
  </si>
  <si>
    <t>('@crosstower_ex', 1)</t>
  </si>
  <si>
    <t>('@nischalshetty', 1)</t>
  </si>
  <si>
    <t>('@didiglobal', 1)</t>
  </si>
  <si>
    <t>('@californiadfpi', 1)</t>
  </si>
  <si>
    <t>('@cuysheffield', 1)</t>
  </si>
  <si>
    <t>('@bithumbofficial', 1)</t>
  </si>
  <si>
    <t>('@ashaegan', 1)</t>
  </si>
  <si>
    <t>('@accomplices', 1)</t>
  </si>
  <si>
    <t>('@centralbankja', 1)</t>
  </si>
  <si>
    <t>('@garylachance', 1)</t>
  </si>
  <si>
    <t>('@bcw_llc', 1)</t>
  </si>
  <si>
    <t>('@josephweinberg', 1)</t>
  </si>
  <si>
    <t>('@mosaic_vc', 1)</t>
  </si>
  <si>
    <t>('@ibm', 1)</t>
  </si>
  <si>
    <t>('@coincoverglobal', 1)</t>
  </si>
  <si>
    <t>('@eu_commission', 1)</t>
  </si>
  <si>
    <t>('@aragonproject', 1)</t>
  </si>
  <si>
    <t>('@statistacharts', 1)</t>
  </si>
  <si>
    <t>('@chainalysis’', 1)</t>
  </si>
  <si>
    <t>('@yelebademosi', 1)</t>
  </si>
  <si>
    <t>('@ollieleech', 1)</t>
  </si>
  <si>
    <t>('@alyssahertig', 1)</t>
  </si>
  <si>
    <t>('@oppenheimer', 1)</t>
  </si>
  <si>
    <t>('@fxempirecom’s', 1)</t>
  </si>
  <si>
    <t>('@lunoglobal’s', 1)</t>
  </si>
  <si>
    <t>('@quidaxglobal’s', 1)</t>
  </si>
  <si>
    <t>('@buchiokoro_', 1)</t>
  </si>
  <si>
    <t>('@blockchainng', 1)</t>
  </si>
  <si>
    <t>('@bankofthailand', 1)</t>
  </si>
  <si>
    <t>('@circlepay’s', 1)</t>
  </si>
  <si>
    <t>('@mastercard"', 1)</t>
  </si>
  <si>
    <t>('@mazmhussain', 1)</t>
  </si>
  <si>
    <t>('@andrewbull1988', 1)</t>
  </si>
  <si>
    <t>('@fxempirecom', 1)</t>
  </si>
  <si>
    <t>('@digifox_finance', 1)</t>
  </si>
  <si>
    <t>('@nicholas_merten', 1)</t>
  </si>
  <si>
    <t>('@orioles', 1)</t>
  </si>
  <si>
    <t>('@treymancini', 1)</t>
  </si>
  <si>
    <t>('@powerledger_io', 1)</t>
  </si>
  <si>
    <t>('@warnerbros', 1)</t>
  </si>
  <si>
    <t>('@spacejammovie', 1)</t>
  </si>
  <si>
    <t>('@communitygaming', 1)</t>
  </si>
  <si>
    <t>('@jimrogerblogs', 1)</t>
  </si>
  <si>
    <t>('@ashgoblue', 1)</t>
  </si>
  <si>
    <t>('@dickerson_des', 1)</t>
  </si>
  <si>
    <t>('@hashoveride', 1)</t>
  </si>
  <si>
    <t>('@ryanthegentry', 1)</t>
  </si>
  <si>
    <t>('@everledgerio', 1)</t>
  </si>
  <si>
    <t>('@__convergence__', 1)</t>
  </si>
  <si>
    <t>('@bitrivermining', 1)</t>
  </si>
  <si>
    <t>('@jihanwu', 1)</t>
  </si>
  <si>
    <t>('@superfluid_hq', 1)</t>
  </si>
  <si>
    <t>('@mboseo', 1)</t>
  </si>
  <si>
    <t>('@icicibank', 1)</t>
  </si>
  <si>
    <t>('@polychain', 1)</t>
  </si>
  <si>
    <t>('@clipper_dex', 1)</t>
  </si>
  <si>
    <t>('@coindeskkorea', 1)</t>
  </si>
  <si>
    <t>('@claystack_hq', 1)</t>
  </si>
  <si>
    <t>('@malwaretechblog', 1)</t>
  </si>
  <si>
    <t>('@jpthieriot', 1)</t>
  </si>
  <si>
    <t>('@amf_actu', 1)</t>
  </si>
  <si>
    <t>('@b3_millervalue', 1)</t>
  </si>
  <si>
    <t>('@certik_io', 1)</t>
  </si>
  <si>
    <t>('@abinbev', 1)</t>
  </si>
  <si>
    <t>('@figure', 1)</t>
  </si>
  <si>
    <t>('@oklo', 1)</t>
  </si>
  <si>
    <t>('@blocknative', 1)</t>
  </si>
  <si>
    <t>('@schebesta', 1)</t>
  </si>
  <si>
    <t>('@finder', 1)</t>
  </si>
  <si>
    <t>('@peterjhowson', 1)</t>
  </si>
  <si>
    <t>('@janvaneck3', 1)</t>
  </si>
  <si>
    <t>('@niftys', 1)</t>
  </si>
  <si>
    <t>('@andoniolta', 1)</t>
  </si>
  <si>
    <t>('@ethereumfilm', 1)</t>
  </si>
  <si>
    <t>('@elenacryptochic', 1)</t>
  </si>
  <si>
    <t>('@metisdao', 1)</t>
  </si>
  <si>
    <t>('@brianchoffman', 1)</t>
  </si>
  <si>
    <t>('@chuckgrassley', 1)</t>
  </si>
  <si>
    <t>('@jamesrputra', 1)</t>
  </si>
  <si>
    <t>('@craigwarmke', 1)</t>
  </si>
  <si>
    <t>('@terra_money’s', 1)</t>
  </si>
  <si>
    <t>('@alibabagroup', 1)</t>
  </si>
  <si>
    <t>('@antchain', 1)</t>
  </si>
  <si>
    <t>('@safaa', 1)</t>
  </si>
  <si>
    <t>('@contextlabsbv', 1)</t>
  </si>
  <si>
    <t>('@paulvigna', 1)</t>
  </si>
  <si>
    <t>('@eqifi_finance', 1)</t>
  </si>
  <si>
    <t>('@trspalding', 1)</t>
  </si>
  <si>
    <t>('@samecwilliams', 1)</t>
  </si>
  <si>
    <t>('@countbtc', 1)</t>
  </si>
  <si>
    <t>('@electriccapital', 1)</t>
  </si>
  <si>
    <t>('@4kprotocol', 1)</t>
  </si>
  <si>
    <t>('@coinfund_io’s', 1)</t>
  </si>
  <si>
    <t>('@blockworks_', 1)</t>
  </si>
  <si>
    <t>('@kevin_kelly_ii', 1)</t>
  </si>
  <si>
    <t>('@delphi_digital', 1)</t>
  </si>
  <si>
    <t>('@arcalabs', 1)</t>
  </si>
  <si>
    <t>('@vegaprotocol', 1)</t>
  </si>
  <si>
    <t>('@barronsonline', 1)</t>
  </si>
  <si>
    <t>('@sabrinaescobarm', 1)</t>
  </si>
  <si>
    <t>('@annbrody7', 1)</t>
  </si>
  <si>
    <t>('@spdjindices', 1)</t>
  </si>
  <si>
    <t>('@bankofcanada', 1)</t>
  </si>
  <si>
    <t>('@v_h_studio', 1)</t>
  </si>
  <si>
    <t>('@discovervincent', 1)</t>
  </si>
  <si>
    <t>('@launch', 1)</t>
  </si>
  <si>
    <t>('@julian_sawyer', 1)</t>
  </si>
  <si>
    <t>('@jetergoat', 1)</t>
  </si>
  <si>
    <t>('@ilya_youhodler', 1)</t>
  </si>
  <si>
    <t>('@bitcoinlawyer', 1)</t>
  </si>
  <si>
    <t>('@jaxx_io', 1)</t>
  </si>
  <si>
    <t>('@cryptoukassoc', 1)</t>
  </si>
  <si>
    <t>('@currencycom', 1)</t>
  </si>
  <si>
    <t>('@stake', 1)</t>
  </si>
  <si>
    <t>('@baikdakova', 1)</t>
  </si>
  <si>
    <t>('@magic_labs', 1)</t>
  </si>
  <si>
    <t>('@northzonevc', 1)</t>
  </si>
  <si>
    <t>('@natwestgroup', 1)</t>
  </si>
  <si>
    <t>('@solidus_labs', 1)</t>
  </si>
  <si>
    <t>('@thencua', 1)</t>
  </si>
  <si>
    <t>('@cbinsights', 1)</t>
  </si>
  <si>
    <t>('@venmo', 1)</t>
  </si>
  <si>
    <t>('@dgolumbia', 1)</t>
  </si>
  <si>
    <t>('@jmchangama', 1)</t>
  </si>
  <si>
    <t>('@mrsumfing', 1)</t>
  </si>
  <si>
    <t>('@blockfi’s', 1)</t>
  </si>
  <si>
    <t>('@bankprov', 1)</t>
  </si>
  <si>
    <t>('@circlekstores', 1)</t>
  </si>
  <si>
    <t>('@ollieleeech', 1)</t>
  </si>
  <si>
    <t>('@getmagacoin', 1)</t>
  </si>
  <si>
    <t>('@ipfs', 1)</t>
  </si>
  <si>
    <t>('@realmattbond', 1)</t>
  </si>
  <si>
    <t>('@btamac17', 1)</t>
  </si>
  <si>
    <t>('@ceidotorg', 1)</t>
  </si>
  <si>
    <t>('@thecrowdfundlaw', 1)</t>
  </si>
  <si>
    <t>('@fatfnews', 1)</t>
  </si>
  <si>
    <t>('@ruchirdalmia', 1)</t>
  </si>
  <si>
    <t>('@blockchainaus', 1)</t>
  </si>
  <si>
    <t>('@lyrafinance', 1)</t>
  </si>
  <si>
    <t>('@tether_to’s', 1)</t>
  </si>
  <si>
    <t>('@chicago', 1)</t>
  </si>
  <si>
    <t>('@tesla', 1)</t>
  </si>
  <si>
    <t>('@saber_hq', 1)</t>
  </si>
  <si>
    <t>('@dylanmacalinao', 1)</t>
  </si>
  <si>
    <t>('@tidaldefi', 1)</t>
  </si>
  <si>
    <t>('@eco', 1)</t>
  </si>
  <si>
    <t>('@andy_bromberg', 1)</t>
  </si>
  <si>
    <t>('@hedgehogmarket', 1)</t>
  </si>
  <si>
    <t>('@gnosispm', 1)</t>
  </si>
  <si>
    <t>('@tw_tter', 1)</t>
  </si>
  <si>
    <t>('@valoraapp', 1)</t>
  </si>
  <si>
    <t>('@clabs', 1)</t>
  </si>
  <si>
    <t>('@symbridge', 1)</t>
  </si>
  <si>
    <t>('@frances_yue', 1)</t>
  </si>
  <si>
    <t>('@finra', 1)</t>
  </si>
  <si>
    <t>('@vladtenev’s', 1)</t>
  </si>
  <si>
    <t>('@secret_swap', 1)</t>
  </si>
  <si>
    <t>('@coincheckjp', 1)</t>
  </si>
  <si>
    <t>('@austintexasgov', 1)</t>
  </si>
  <si>
    <t>('@wef', 1)</t>
  </si>
  <si>
    <t>('@loganpaul', 1)</t>
  </si>
  <si>
    <t>('@biconomy', 1)</t>
  </si>
  <si>
    <t>('@mechanismcap', 1)</t>
  </si>
  <si>
    <t>('@luxortechteam', 1)</t>
  </si>
  <si>
    <t>('@ubs', 1)</t>
  </si>
  <si>
    <t>('@dallassymphony', 1)</t>
  </si>
  <si>
    <t>('@rariblecom', 1)</t>
  </si>
  <si>
    <t>('@blockfolio', 1)</t>
  </si>
  <si>
    <t>('@thetrocro', 1)</t>
  </si>
  <si>
    <t>('@randcorporation', 1)</t>
  </si>
  <si>
    <t>('@jprubin', 1)</t>
  </si>
  <si>
    <t>('@fetch_ai', 1)</t>
  </si>
  <si>
    <t>('@fabric_vc', 1)</t>
  </si>
  <si>
    <t>('@livepeerorg’s', 1)</t>
  </si>
  <si>
    <t>('@awscloud', 1)</t>
  </si>
  <si>
    <t>('@vauld_', 1)</t>
  </si>
  <si>
    <t>('@tompageler', 1)</t>
  </si>
  <si>
    <t>('@ascensiveasset', 1)</t>
  </si>
  <si>
    <t>('@henryelderbtc', 1)</t>
  </si>
  <si>
    <t>('@graphlinq_proto', 1)</t>
  </si>
  <si>
    <t>('@jamiecrawley', 1)</t>
  </si>
  <si>
    <t>('@alburgio', 1)</t>
  </si>
  <si>
    <t>('@lukkatech', 1)</t>
  </si>
  <si>
    <t>('@obadiaalex', 1)</t>
  </si>
  <si>
    <t>('@alchemynft', 1)</t>
  </si>
  <si>
    <t>('@skalenetwork', 1)</t>
  </si>
  <si>
    <t>('@adambluestein', 1)</t>
  </si>
  <si>
    <t>('@budapuntocom', 1)</t>
  </si>
  <si>
    <t>('@centralbank_ie', 1)</t>
  </si>
  <si>
    <t>('@policy4_0', 1)</t>
  </si>
  <si>
    <t>('@repdonbeyer’s', 1)</t>
  </si>
  <si>
    <t>('@coinify', 1)</t>
  </si>
  <si>
    <t>('@sserrano44', 1)</t>
  </si>
  <si>
    <t>('@certusone', 1)</t>
  </si>
  <si>
    <t>('@jumptrading', 1)</t>
  </si>
  <si>
    <t>('@_ryne_miller', 1)</t>
  </si>
  <si>
    <t>('@afterpayusa', 1)</t>
  </si>
  <si>
    <t>('@coinmetrics', 1)</t>
  </si>
  <si>
    <t>('@brianeklein', 1)</t>
  </si>
  <si>
    <t>('@lcsofficial', 1)</t>
  </si>
  <si>
    <t>('@wizsecurity', 1)</t>
  </si>
  <si>
    <t>('@globalholon', 1)</t>
  </si>
  <si>
    <t>('@playembersword', 1)</t>
  </si>
  <si>
    <t>('@ncrcorporation', 1)</t>
  </si>
  <si>
    <t>('@bessemervp', 1)</t>
  </si>
  <si>
    <t>('@leagueoflegends', 1)</t>
  </si>
  <si>
    <t>('@riotgames', 1)</t>
  </si>
  <si>
    <t>('@orbs_network', 1)</t>
  </si>
  <si>
    <t>('@_bitcoinsv', 1)</t>
  </si>
  <si>
    <t>('@usarooney', 1)</t>
  </si>
  <si>
    <t>('@ethcatherders', 1)</t>
  </si>
  <si>
    <t>('@capitalmelanion', 1)</t>
  </si>
  <si>
    <t>('@_timecoin_', 1)</t>
  </si>
  <si>
    <t>('@swisscom', 1)</t>
  </si>
  <si>
    <t>('@deutschetelekom', 1)</t>
  </si>
  <si>
    <t>('@vlajournaliste', 1)</t>
  </si>
  <si>
    <t>('@medici_land_gov', 1)</t>
  </si>
  <si>
    <t>('@kristenscholer', 1)</t>
  </si>
  <si>
    <t>('@bitgo’s', 1)</t>
  </si>
  <si>
    <t>('@sec', 1)</t>
  </si>
  <si>
    <t>('@alphapointlive', 1)</t>
  </si>
  <si>
    <t>('@evoskuil', 1)</t>
  </si>
  <si>
    <t>('@bpgtill', 1)</t>
  </si>
  <si>
    <t>('@liicornell', 1)</t>
  </si>
  <si>
    <t>('@blossom_finance', 1)</t>
  </si>
  <si>
    <t>('@skrillex', 1)</t>
  </si>
  <si>
    <t>('@dillonfrancis', 1)</t>
  </si>
  <si>
    <t>('@whitehouse', 1)</t>
  </si>
  <si>
    <t>('@andrewjbates46', 1)</t>
  </si>
  <si>
    <t>('@credit_partners', 1)</t>
  </si>
  <si>
    <t>('@swarm', 1)</t>
  </si>
  <si>
    <t>('@philipppieper', 1)</t>
  </si>
  <si>
    <t>('@sphere3d', 1)</t>
  </si>
  <si>
    <t>('@nexfinance', 1)</t>
  </si>
  <si>
    <t>('@cv_labs', 1)</t>
  </si>
  <si>
    <t>('@toppsnfts', 1)</t>
  </si>
  <si>
    <t>('@chaincodelabs', 1)</t>
  </si>
  <si>
    <t>('@leibnizcatholic', 1)</t>
  </si>
  <si>
    <t>('@pintuid', 1)</t>
  </si>
  <si>
    <t>('@castleislandvc', 1)</t>
  </si>
  <si>
    <t>('@wormholecrypto', 1)</t>
  </si>
  <si>
    <t>('@colyermike', 1)</t>
  </si>
  <si>
    <t>('@levellingbook', 1)</t>
  </si>
  <si>
    <t>('@broadridge', 1)</t>
  </si>
  <si>
    <t>('@gulovsen', 1)</t>
  </si>
  <si>
    <t>('@vcmtweets', 1)</t>
  </si>
  <si>
    <t>('@zerocapwealth', 1)</t>
  </si>
  <si>
    <t>('@draftkings', 1)</t>
  </si>
  <si>
    <t>('@tombrady’s', 1)</t>
  </si>
  <si>
    <t>('@lcventures', 1)</t>
  </si>
  <si>
    <t>('@hrf', 1)</t>
  </si>
  <si>
    <t>('@consensysincubated', 1)</t>
  </si>
  <si>
    <t>('@telegram', 1)</t>
  </si>
  <si>
    <t>('@thewoaspodcast', 1)</t>
  </si>
  <si>
    <t>('@simplexcc', 1)</t>
  </si>
  <si>
    <t>('@joelaut90', 1)</t>
  </si>
  <si>
    <t>('@kaikodata', 1)</t>
  </si>
  <si>
    <t>('@ilblockchain', 1)</t>
  </si>
  <si>
    <t>('@joebiden', 1)</t>
  </si>
  <si>
    <t>('@gieseckenews', 1)</t>
  </si>
  <si>
    <t>('@cakewallet', 1)</t>
  </si>
  <si>
    <t>('@josefholm', 1)</t>
  </si>
  <si>
    <t>('@mevpcapital', 1)</t>
  </si>
  <si>
    <t>('@collidervc', 1)</t>
  </si>
  <si>
    <t>('@theeylon', 1)</t>
  </si>
  <si>
    <t>('@titanvest’s', 1)</t>
  </si>
  <si>
    <t>('@wearemessi', 1)</t>
  </si>
  <si>
    <t>('@storj', 1)</t>
  </si>
  <si>
    <t>('@skynetlabs', 1)</t>
  </si>
  <si>
    <t>('@arweaveteam', 1)</t>
  </si>
  <si>
    <t>('@protocollabs', 1)</t>
  </si>
  <si>
    <t>('@coinbase”', 1)</t>
  </si>
  <si>
    <t>('@kurdcoin', 1)</t>
  </si>
  <si>
    <t>('@abapir', 1)</t>
  </si>
  <si>
    <t>('@mercuryo_io', 1)</t>
  </si>
  <si>
    <t>('@bandmanjeff', 1)</t>
  </si>
  <si>
    <t>('@theblockagent', 1)</t>
  </si>
  <si>
    <t>('@mangomarkets', 1)</t>
  </si>
  <si>
    <t>('@delta_exchange', 1)</t>
  </si>
  <si>
    <t>('@kpmg', 1)</t>
  </si>
  <si>
    <t>('@sdx_global', 1)</t>
  </si>
  <si>
    <t>('@usv', 1)</t>
  </si>
  <si>
    <t>('@mawsonig', 1)</t>
  </si>
  <si>
    <t>('@votewithtally', 1)</t>
  </si>
  <si>
    <t>('@placeholdervc', 1)</t>
  </si>
  <si>
    <t>('@samsungmobile', 1)</t>
  </si>
  <si>
    <t>('@bitwaveplatform', 1)</t>
  </si>
  <si>
    <t>('@repannaeshoo', 1)</t>
  </si>
  <si>
    <t>('@speakerpelosi', 1)</t>
  </si>
  <si>
    <t>('@danielglkuhn', 1)</t>
  </si>
  <si>
    <t>('@100xgroup', 1)</t>
  </si>
  <si>
    <t>('@rariohq', 1)</t>
  </si>
  <si>
    <t>('@gerberkawasaki', 1)</t>
  </si>
  <si>
    <t>('@mobilecoin’s', 1)</t>
  </si>
  <si>
    <t>('@lwsnbaker’s', 1)</t>
  </si>
  <si>
    <t>('@rara_social', 1)</t>
  </si>
  <si>
    <t>('@dnb_nl', 1)</t>
  </si>
  <si>
    <t>('@openswapdex', 1)</t>
  </si>
  <si>
    <t>('@commonsensebull', 1)</t>
  </si>
  <si>
    <t>('@fold_app’s', 1)</t>
  </si>
  <si>
    <t>('@anitaposch', 1)</t>
  </si>
  <si>
    <t>('@lnstats', 1)</t>
  </si>
  <si>
    <t>('@alejandrozelay9', 1)</t>
  </si>
  <si>
    <t>('@nvidia', 1)</t>
  </si>
  <si>
    <t>('@lsenews', 1)</t>
  </si>
  <si>
    <t>('@hedera', 1)</t>
  </si>
  <si>
    <t>('@finoa_banking', 1)</t>
  </si>
  <si>
    <t>('@chainflip', 1)</t>
  </si>
  <si>
    <t>('@mimodefi', 1)</t>
  </si>
  <si>
    <t>('@visa’s', 1)</t>
  </si>
  <si>
    <t>('@detroitpistons', 1)</t>
  </si>
  <si>
    <t>('@alexandersblum', 1)</t>
  </si>
  <si>
    <t>('@two_prime', 1)</t>
  </si>
  <si>
    <t>('@fintech_io', 1)</t>
  </si>
  <si>
    <t>('@charlesdhaussy', 1)</t>
  </si>
  <si>
    <t>('@chase', 1)</t>
  </si>
  <si>
    <t>('@financesolpad', 1)</t>
  </si>
  <si>
    <t>('@blackrock', 1)</t>
  </si>
  <si>
    <t>('@okex', 1)</t>
  </si>
  <si>
    <t>('@eurexgroup', 1)</t>
  </si>
  <si>
    <t>('@topps', 1)</t>
  </si>
  <si>
    <t>('@akunacapital', 1)</t>
  </si>
  <si>
    <t>('@hitbtc', 1)</t>
  </si>
  <si>
    <t>('@deepdao_io', 1)</t>
  </si>
  <si>
    <t>('@mobilecoin', 1)</t>
  </si>
  <si>
    <t>('@wsfoxley', 1)</t>
  </si>
  <si>
    <t>('@deloitte', 1)</t>
  </si>
  <si>
    <t>('@etherscan', 1)</t>
  </si>
  <si>
    <t>('@cryptopunksbot', 1)</t>
  </si>
  <si>
    <t>('@customersbank', 1)</t>
  </si>
  <si>
    <t>('@advisorshares', 1)</t>
  </si>
  <si>
    <t>('@cryptofinanceag', 1)</t>
  </si>
  <si>
    <t>('@inacta', 1)</t>
  </si>
  <si>
    <t>('@tezos', 1)</t>
  </si>
  <si>
    <t>('@nickeldigital', 1)</t>
  </si>
  <si>
    <t>('@johntodaro1', 1)</t>
  </si>
  <si>
    <t>('@calebsheridan', 1)</t>
  </si>
  <si>
    <t>('@snet_indexes', 1)</t>
  </si>
  <si>
    <t>('@ycombinator', 1)</t>
  </si>
  <si>
    <t>('@barodaventures', 1)</t>
  </si>
  <si>
    <t>('@hedgehogdotapp', 1)</t>
  </si>
  <si>
    <t>('@jseyff', 1)</t>
  </si>
  <si>
    <t>('@carsongroupllc', 1)</t>
  </si>
  <si>
    <t>('@tom_sachs', 1)</t>
  </si>
  <si>
    <t>('@hkmagovhk', 1)</t>
  </si>
  <si>
    <t>('@solarisbank', 1)</t>
  </si>
  <si>
    <t>('@wnba', 1)</t>
  </si>
  <si>
    <t>('@avelacom_corp', 1)</t>
  </si>
  <si>
    <t>('@xychelsea', 1)</t>
  </si>
  <si>
    <t>('@nymproject', 1)</t>
  </si>
  <si>
    <t>('@pythnetwork', 1)</t>
  </si>
  <si>
    <t>('@alienworlds', 1)</t>
  </si>
  <si>
    <t>('@jilliangodsil', 1)</t>
  </si>
  <si>
    <t>('@hodlassets', 1)</t>
  </si>
  <si>
    <t>('@coinlinked', 1)</t>
  </si>
  <si>
    <t>('@money_owners', 1)</t>
  </si>
  <si>
    <t>('@onlyfans', 1)</t>
  </si>
  <si>
    <t>('@3lau’s', 1)</t>
  </si>
  <si>
    <t>('@join_royal', 1)</t>
  </si>
  <si>
    <t>('@foundersfund', 1)</t>
  </si>
  <si>
    <t>('@kenchapman', 1)</t>
  </si>
  <si>
    <t>('@usairforce', 1)</t>
  </si>
  <si>
    <t>('@microsoft', 1)</t>
  </si>
  <si>
    <t>('@lstrijers', 1)</t>
  </si>
  <si>
    <t>('@repdarrensoto', 1)</t>
  </si>
  <si>
    <t>('@arcxp', 1)</t>
  </si>
  <si>
    <t>('@tmobile', 1)</t>
  </si>
  <si>
    <t>('@assetinvestment', 1)</t>
  </si>
  <si>
    <t>('@budweiserusa’s', 1)</t>
  </si>
  <si>
    <t>('@traversleigh', 1)</t>
  </si>
  <si>
    <t>('@digitalxltd', 1)</t>
  </si>
  <si>
    <t>('@pooltogether_', 1)</t>
  </si>
  <si>
    <t>('@openoceanglobal', 1)</t>
  </si>
  <si>
    <t>('@parallelfi', 1)</t>
  </si>
  <si>
    <t>('@twinwinnerd', 1)</t>
  </si>
  <si>
    <t>('@bitpanda', 1)</t>
  </si>
  <si>
    <t>('@starrynight_cap', 1)</t>
  </si>
  <si>
    <t>('@bittglobal', 1)</t>
  </si>
  <si>
    <t>('@uniwhalesio', 1)</t>
  </si>
  <si>
    <t>('@eth_egl', 1)</t>
  </si>
  <si>
    <t>('@uspispressroom', 1)</t>
  </si>
  <si>
    <t>('@ticketmaster', 1)</t>
  </si>
  <si>
    <t>('@marx_metaverse', 1)</t>
  </si>
  <si>
    <t>('@hex_trust', 1)</t>
  </si>
  <si>
    <t>('@europarl_en', 1)</t>
  </si>
  <si>
    <t>('@unitedtalent', 1)</t>
  </si>
  <si>
    <t>('@bridgetowercap', 1)</t>
  </si>
  <si>
    <t>('@playboy', 1)</t>
  </si>
  <si>
    <t>('@mxgxw_alpha', 1)</t>
  </si>
  <si>
    <t>('@inter', 1)</t>
  </si>
  <si>
    <t>('@officialasroma', 1)</t>
  </si>
  <si>
    <t>('@onecoincrypto', 1)</t>
  </si>
  <si>
    <t>('@simbachain', 1)</t>
  </si>
  <si>
    <t>('@uxdprotocol', 1)</t>
  </si>
  <si>
    <t>('@uniqueone_uo', 1)</t>
  </si>
  <si>
    <t>('@secnigeria', 1)</t>
  </si>
  <si>
    <t>('@piratechain', 1)</t>
  </si>
  <si>
    <t>('@invertironline', 1)</t>
  </si>
  <si>
    <t>('@liquidglobal', 1)</t>
  </si>
  <si>
    <t>('@unitprotocol', 1)</t>
  </si>
  <si>
    <t>('@huobith', 1)</t>
  </si>
  <si>
    <t>('@moodysinvsvc', 1)</t>
  </si>
  <si>
    <t>('@gumicryptos', 1)</t>
  </si>
  <si>
    <t>('@unioninvestment', 1)</t>
  </si>
  <si>
    <t>('@greechee', 1)</t>
  </si>
  <si>
    <t>('@web3foundation', 1)</t>
  </si>
  <si>
    <t>('@sec_enforcement', 1)</t>
  </si>
  <si>
    <t>('@axoni', 1)</t>
  </si>
  <si>
    <t>('@subquerynetwork', 1)</t>
  </si>
  <si>
    <t>('@dojacat', 1)</t>
  </si>
  <si>
    <t>('@binancechain’s', 1)</t>
  </si>
  <si>
    <t>('@10tfund', 1)</t>
  </si>
  <si>
    <t>('@dtapcap', 1)</t>
  </si>
  <si>
    <t>('@dydxprotocol', 1)</t>
  </si>
  <si>
    <t>('@amber_ghaddar', 1)</t>
  </si>
  <si>
    <t>('@allianceblock', 1)</t>
  </si>
  <si>
    <t>('@_deafbeef', 1)</t>
  </si>
  <si>
    <t>('@laliga', 1)</t>
  </si>
  <si>
    <t>('@ccu_btc', 1)</t>
  </si>
  <si>
    <t>('@defi_land', 1)</t>
  </si>
  <si>
    <t>('@njchrisrobbins', 1)</t>
  </si>
  <si>
    <t>('@antgroup', 1)</t>
  </si>
  <si>
    <t>('@solana’s', 1)</t>
  </si>
  <si>
    <t>('@rivetzcorp', 1)</t>
  </si>
  <si>
    <t>('@wallsteetbets', 1)</t>
  </si>
  <si>
    <t>('@scottlynn', 1)</t>
  </si>
  <si>
    <t>('@masterworksio', 1)</t>
  </si>
  <si>
    <t>('@sznsnft', 1)</t>
  </si>
  <si>
    <t>('@dragonfly_cap', 1)</t>
  </si>
  <si>
    <t>('@harmonyprotocol', 1)</t>
  </si>
  <si>
    <t>('@esmacomms', 1)</t>
  </si>
  <si>
    <t>('@paraswap', 1)</t>
  </si>
  <si>
    <t>('@postoffice', 1)</t>
  </si>
  <si>
    <t>('@swarmmarkets', 1)</t>
  </si>
  <si>
    <t>('@algofoundation', 1)</t>
  </si>
  <si>
    <t>('@newyorker', 1)</t>
  </si>
  <si>
    <t>('@cameronghood', 1)</t>
  </si>
  <si>
    <t>('@liaholland', 1)</t>
  </si>
  <si>
    <t>('@apoloohno', 1)</t>
  </si>
  <si>
    <t>('@cftcquintenz', 1)</t>
  </si>
  <si>
    <t>('@yellowheartnft', 1)</t>
  </si>
  <si>
    <t>('@financialtimes', 1)</t>
  </si>
  <si>
    <t>('@ping_npay', 1)</t>
  </si>
  <si>
    <t>('@emoney_com', 1)</t>
  </si>
  <si>
    <t>('@skybridge', 1)</t>
  </si>
  <si>
    <t>('@christieinc', 1)</t>
  </si>
  <si>
    <t>('@nonfungiblenoah', 1)</t>
  </si>
  <si>
    <t>('@christinelee', 1)</t>
  </si>
  <si>
    <t>('@ibkr', 1)</t>
  </si>
  <si>
    <t>('@ncaa', 1)</t>
  </si>
  <si>
    <t>('@moneylion', 1)</t>
  </si>
  <si>
    <t>('@blockfizac', 1)</t>
  </si>
  <si>
    <t>('@walmart', 1)</t>
  </si>
  <si>
    <t>('@profknjohnson', 1)</t>
  </si>
  <si>
    <t>('@metadropmeta', 1)</t>
  </si>
  <si>
    <t>('@gate_io', 1)</t>
  </si>
  <si>
    <t>('@gate_ventures', 1)</t>
  </si>
  <si>
    <t>('@bundesbank', 1)</t>
  </si>
  <si>
    <t>('@northerntrust', 1)</t>
  </si>
  <si>
    <t>('@huobiventures', 1)</t>
  </si>
  <si>
    <t>('@chiliz', 1)</t>
  </si>
  <si>
    <t>('@dtradeorg', 1)</t>
  </si>
  <si>
    <t>('@piper_sandler', 1)</t>
  </si>
  <si>
    <t>('@amberdataio', 1)</t>
  </si>
  <si>
    <t>('@qilinprotocol', 1)</t>
  </si>
  <si>
    <t>('@bankinggop', 1)</t>
  </si>
  <si>
    <t>('@caceis', 1)</t>
  </si>
  <si>
    <t>('@aredbord', 1)</t>
  </si>
  <si>
    <t>('@aamoroso_1', 1)</t>
  </si>
  <si>
    <t>('@icapitalnetwork', 1)</t>
  </si>
  <si>
    <t>('@a16zbacked', 1)</t>
  </si>
  <si>
    <t>('@trusttoken', 1)</t>
  </si>
  <si>
    <t>('@ethworks', 1)</t>
  </si>
  <si>
    <t>('@egreeche', 1)</t>
  </si>
  <si>
    <t>('@halodaofinance', 1)</t>
  </si>
  <si>
    <t>('@sarahmeyohas', 1)</t>
  </si>
  <si>
    <t>('@bitmex’s', 1)</t>
  </si>
  <si>
    <t>('@elpaisinenglish', 1)</t>
  </si>
  <si>
    <t>('@lmax', 1)</t>
  </si>
  <si>
    <t>('@mercerdavid', 1)</t>
  </si>
  <si>
    <t>('@wsford', 1)</t>
  </si>
  <si>
    <t>('@fpgcrypto', 1)</t>
  </si>
  <si>
    <t>('@coinspotau', 1)</t>
  </si>
  <si>
    <t>('@decentralgames', 1)</t>
  </si>
  <si>
    <t>('@rcrdshp', 1)</t>
  </si>
  <si>
    <t>('@binancelabs', 1)</t>
  </si>
  <si>
    <t>('@zktubeofficial', 1)</t>
  </si>
  <si>
    <t>('@mysolomusic', 1)</t>
  </si>
  <si>
    <t>('@wework', 1)</t>
  </si>
  <si>
    <t>('@forefront__', 1)</t>
  </si>
  <si>
    <t>('@ykarkai', 1)</t>
  </si>
  <si>
    <t>('@raphfac', 1)</t>
  </si>
  <si>
    <t>('@rodolfobits', 1)</t>
  </si>
  <si>
    <t>('@parkpinecapital', 1)</t>
  </si>
  <si>
    <t>('@futurepvc', 1)</t>
  </si>
  <si>
    <t>('@kybernetwork', 1)</t>
  </si>
  <si>
    <t>('@conflux_network', 1)</t>
  </si>
  <si>
    <t>('@infinitefleet', 1)</t>
  </si>
  <si>
    <t>('@exordiumhq', 1)</t>
  </si>
  <si>
    <t>('@celsiusnetwork’s', 1)</t>
  </si>
  <si>
    <t>('@ukhouseoflords', 1)</t>
  </si>
  <si>
    <t>('@bondlyfinance', 1)</t>
  </si>
  <si>
    <t>('@zubrexchange', 1)</t>
  </si>
  <si>
    <t>('@oraclite', 1)</t>
  </si>
  <si>
    <t>('@nathanmccauley', 1)</t>
  </si>
  <si>
    <t>('@boredpimp', 1)</t>
  </si>
  <si>
    <t>('@pnetworkdefi', 1)</t>
  </si>
  <si>
    <t>('@deutscheboerse', 1)</t>
  </si>
  <si>
    <t>('@rsalame7926', 1)</t>
  </si>
  <si>
    <t>('@abnamro', 1)</t>
  </si>
  <si>
    <t>('@gwar', 1)</t>
  </si>
  <si>
    <t>('@fanaply', 1)</t>
  </si>
  <si>
    <t>('@antoninexo', 1)</t>
  </si>
  <si>
    <t>('@veefinance', 1)</t>
  </si>
  <si>
    <t>('@deltabc_fund', 1)</t>
  </si>
  <si>
    <t>('@bitclout', 1)</t>
  </si>
  <si>
    <t>('@prysm_xyz', 1)</t>
  </si>
  <si>
    <t>('@northislandvc', 1)</t>
  </si>
  <si>
    <t>('@washingtonpost', 1)</t>
  </si>
  <si>
    <t>('@0xfoobar', 1)</t>
  </si>
  <si>
    <t>('@jehrenhofer', 1)</t>
  </si>
  <si>
    <t>('@monerospace', 1)</t>
  </si>
  <si>
    <t>('@invescoltd', 1)</t>
  </si>
  <si>
    <t>('@blockdaemonhq', 1)</t>
  </si>
  <si>
    <t>('@cryptocom’s', 1)</t>
  </si>
  <si>
    <t>('@orca_so', 1)</t>
  </si>
  <si>
    <t>('@wsbdapp', 1)</t>
  </si>
  <si>
    <t>('@neopets', 1)</t>
  </si>
  <si>
    <t>('@solananative', 1)</t>
  </si>
  <si>
    <t>('@raydiumprotocol', 1)</t>
  </si>
  <si>
    <t>('@tikok_us', 1)</t>
  </si>
  <si>
    <t>('@alanchiu', 1)</t>
  </si>
  <si>
    <t>('@water_and_music', 1)</t>
  </si>
  <si>
    <t>('@pussyrrriot', 1)</t>
  </si>
  <si>
    <t>('@mattleising', 1)</t>
  </si>
  <si>
    <t>('@stomarova', 1)</t>
  </si>
  <si>
    <t>('@cobo_wallet', 1)</t>
  </si>
  <si>
    <t>('@trlab', 1)</t>
  </si>
  <si>
    <t>('@kaifulee', 1)</t>
  </si>
  <si>
    <t>('@chenqiufan', 1)</t>
  </si>
  <si>
    <t>('@cambrianasset', 1)</t>
  </si>
  <si>
    <t>('@baydakova', 1)</t>
  </si>
  <si>
    <t>('@umbnetwork', 1)</t>
  </si>
  <si>
    <t>('@golucidity', 1)</t>
  </si>
  <si>
    <t>('@civickey', 1)</t>
  </si>
  <si>
    <t>('@solrisefinance', 1)</t>
  </si>
  <si>
    <t>('@chris_coverdale', 1)</t>
  </si>
  <si>
    <t>('@kayvont8', 1)</t>
  </si>
  <si>
    <t>('@npr', 1)</t>
  </si>
  <si>
    <t>('@keithgrossman', 1)</t>
  </si>
  <si>
    <t>('@flixrisk', 1)</t>
  </si>
  <si>
    <t>('@zkboxofficial', 1)</t>
  </si>
  <si>
    <t>('@paywithmoon', 1)</t>
  </si>
  <si>
    <t>('@sekuritance', 1)</t>
  </si>
  <si>
    <t>('@nasscom', 1)</t>
  </si>
  <si>
    <t>('@andrecronjetech’s', 1)</t>
  </si>
  <si>
    <t>('@silvermanjacob', 1)</t>
  </si>
  <si>
    <t>('@bcentralchile', 1)</t>
  </si>
  <si>
    <t>('@niubi', 1)</t>
  </si>
  <si>
    <t>('@0xjim', 1)</t>
  </si>
  <si>
    <t>('@mercurialfi', 1)</t>
  </si>
  <si>
    <t>('@temp_projects', 1)</t>
  </si>
  <si>
    <t>('@artbasel', 1)</t>
  </si>
  <si>
    <t>('@meta_cartel', 1)</t>
  </si>
  <si>
    <t>('@emurgo_io', 1)</t>
  </si>
  <si>
    <t>('@swashapp', 1)</t>
  </si>
  <si>
    <t>('@oviohq', 1)</t>
  </si>
  <si>
    <t>('@streamr', 1)</t>
  </si>
  <si>
    <t>('@cyberdyne_ctx', 1)</t>
  </si>
  <si>
    <t>('@dpakman', 1)</t>
  </si>
  <si>
    <t>('@brandy', 1)</t>
  </si>
  <si>
    <t>('@avantgardefi', 1)</t>
  </si>
  <si>
    <t>('@yellowcard_app', 1)</t>
  </si>
  <si>
    <t>('@sparkpool_eth', 1)</t>
  </si>
  <si>
    <t>('@falconxnetwork', 1)</t>
  </si>
  <si>
    <t>('@2ragu', 1)</t>
  </si>
  <si>
    <t>('@solcialofficial', 1)</t>
  </si>
  <si>
    <t>('@clearpoolfin', 1)</t>
  </si>
  <si>
    <t>('@bitmartexchange', 1)</t>
  </si>
  <si>
    <t>('@bikienglish', 1)</t>
  </si>
  <si>
    <t>('@fxiaohao', 1)</t>
  </si>
  <si>
    <t>('@_cryptoconnect_', 1)</t>
  </si>
  <si>
    <t>('@stellaorg', 1)</t>
  </si>
  <si>
    <t>('@andersonkilllaw', 1)</t>
  </si>
  <si>
    <t>('@nahmii_io', 1)</t>
  </si>
  <si>
    <t>('@tryrollhq', 1)</t>
  </si>
  <si>
    <t>('@iosgvc', 1)</t>
  </si>
  <si>
    <t>('@dougboneparth', 1)</t>
  </si>
  <si>
    <t>('@investopedia', 1)</t>
  </si>
  <si>
    <t>('@senjoniernst', 1)</t>
  </si>
  <si>
    <t>('@angleprotocol', 1)</t>
  </si>
  <si>
    <t>('@beepools', 1)</t>
  </si>
  <si>
    <t>('@nbatopshotstyle', 1)</t>
  </si>
  <si>
    <t>('@titanvest', 1)</t>
  </si>
  <si>
    <t>('@weareseba', 1)</t>
  </si>
  <si>
    <t>('@veritree_', 1)</t>
  </si>
  <si>
    <t>('@inside_r3', 1)</t>
  </si>
  <si>
    <t>('@consensysbacked', 1)</t>
  </si>
  <si>
    <t>('@palmnft', 1)</t>
  </si>
  <si>
    <t>('@dccomics', 1)</t>
  </si>
  <si>
    <t>('@metamask’s', 1)</t>
  </si>
  <si>
    <t>('@fintechmagazine', 1)</t>
  </si>
  <si>
    <t>('@thinkadvisor', 1)</t>
  </si>
  <si>
    <t>('@asos', 1)</t>
  </si>
  <si>
    <t>('@spotify', 1)</t>
  </si>
  <si>
    <t>('@brileyfinancial', 1)</t>
  </si>
  <si>
    <t>('@brainharrington', 1)</t>
  </si>
  <si>
    <t>('@choicebykt', 1)</t>
  </si>
  <si>
    <t>('@ellenychang', 1)</t>
  </si>
  <si>
    <t>('@compoundfinance’s', 1)</t>
  </si>
  <si>
    <t>('@bradsherman', 1)</t>
  </si>
  <si>
    <t>('@gelatonetwork’s', 1)</t>
  </si>
  <si>
    <t>('@hilmarxo', 1)</t>
  </si>
  <si>
    <t>('@traderjoe_xyz', 1)</t>
  </si>
  <si>
    <t>('@kkr_co', 1)</t>
  </si>
  <si>
    <t>('@airnext_io', 1)</t>
  </si>
  <si>
    <t>('@augurproject', 1)</t>
  </si>
  <si>
    <t>('@grimezsz', 1)</t>
  </si>
  <si>
    <t>('@bellapoarch', 1)</t>
  </si>
  <si>
    <t>('@dolcegabbana’s', 1)</t>
  </si>
  <si>
    <t>('@0xpolygonbased', 1)</t>
  </si>
  <si>
    <t>('@wrlobkowicz', 1)</t>
  </si>
  <si>
    <t>('@mozillaorg', 1)</t>
  </si>
  <si>
    <t>('@mjcasey', 1)</t>
  </si>
  <si>
    <t>('@stevenacohen2', 1)</t>
  </si>
  <si>
    <t>('@btcfoundation', 1)</t>
  </si>
  <si>
    <t>('@philip_gradwell', 1)</t>
  </si>
  <si>
    <t>('@srbachchan', 1)</t>
  </si>
  <si>
    <t>('@linkglobaltec', 1)</t>
  </si>
  <si>
    <t>('@eaglebrook', 1)</t>
  </si>
  <si>
    <t>('@ethernitychain', 1)</t>
  </si>
  <si>
    <t>('@creaturenft', 1)</t>
  </si>
  <si>
    <t>('@europol', 1)</t>
  </si>
  <si>
    <t>('@interpol_hq', 1)</t>
  </si>
  <si>
    <t>('@makebrud', 1)</t>
  </si>
  <si>
    <t>('@marcelomprates', 1)</t>
  </si>
  <si>
    <t>('@prblockchain1', 1)</t>
  </si>
  <si>
    <t>('@theinformation', 1)</t>
  </si>
  <si>
    <t>('@liquid_btc', 1)</t>
  </si>
  <si>
    <t>('@creditsuisse', 1)</t>
  </si>
  <si>
    <t>('@oasislabs', 1)</t>
  </si>
  <si>
    <t>('@beller', 1)</t>
  </si>
  <si>
    <t>('@thorswap', 1)</t>
  </si>
  <si>
    <t>('@ideovc', 1)</t>
  </si>
  <si>
    <t>('@trustologyio', 1)</t>
  </si>
  <si>
    <t>('@financialcmte', 1)</t>
  </si>
  <si>
    <t>('@mitbitcoinclub', 1)</t>
  </si>
  <si>
    <t>('@bumangues92', 1)</t>
  </si>
  <si>
    <t>('@nybitcoiner', 1)</t>
  </si>
  <si>
    <t>('@shadowbankerceo', 1)</t>
  </si>
  <si>
    <t>('@uzh_en', 1)</t>
  </si>
  <si>
    <t>('@pacsun', 1)</t>
  </si>
  <si>
    <t>('@ucl', 1)</t>
  </si>
  <si>
    <t>('@easycrypto_ec', 1)</t>
  </si>
  <si>
    <t>('@coinswitchkuber', 1)</t>
  </si>
  <si>
    <t>('@ceoadam', 1)</t>
  </si>
  <si>
    <t>('@epikprotocol', 1)</t>
  </si>
  <si>
    <t>('@impact_theory', 1)</t>
  </si>
  <si>
    <t>('@nategeraci', 1)</t>
  </si>
  <si>
    <t>('@tombilyeu', 1)</t>
  </si>
  <si>
    <t>('@stripsfinance', 1)</t>
  </si>
  <si>
    <t>('@sequoia', 1)</t>
  </si>
  <si>
    <t>('@worlduniranking', 1)</t>
  </si>
  <si>
    <t>('@globant', 1)</t>
  </si>
  <si>
    <t>('@atixlabs', 1)</t>
  </si>
  <si>
    <t>('@georgesoros', 1)</t>
  </si>
  <si>
    <t>('@morganrochard', 1)</t>
  </si>
  <si>
    <t>('@glxyint', 1)</t>
  </si>
  <si>
    <t>('@trueventures', 1)</t>
  </si>
  <si>
    <t>('@stakewise_io', 1)</t>
  </si>
  <si>
    <t>('@rocket_pool', 1)</t>
  </si>
  <si>
    <t>('@ki_young_ju', 1)</t>
  </si>
  <si>
    <t>('@cryptoquant_com', 1)</t>
  </si>
  <si>
    <t>('@sysu_1924', 1)</t>
  </si>
  <si>
    <t>('@asu', 1)</t>
  </si>
  <si>
    <t>('@cityuhongkong', 1)</t>
  </si>
  <si>
    <t>('@flowbank_sa', 1)</t>
  </si>
  <si>
    <t>('@finstbboard', 1)</t>
  </si>
  <si>
    <t>('@21shares', 1)</t>
  </si>
  <si>
    <t>('@copperhq', 1)</t>
  </si>
  <si>
    <t>('@invescous', 1)</t>
  </si>
  <si>
    <t>('@alerianindexes', 1)</t>
  </si>
  <si>
    <t>('@cboe', 1)</t>
  </si>
  <si>
    <t>('@bhelsalvador', 1)</t>
  </si>
  <si>
    <t>('@wirexapp', 1)</t>
  </si>
  <si>
    <t>('@ryanrfirth', 1)</t>
  </si>
  <si>
    <t>('@borderless_cap', 1)</t>
  </si>
  <si>
    <t>('@tinymanorg', 1)</t>
  </si>
  <si>
    <t>('@public', 1)</t>
  </si>
  <si>
    <t>('@meritcircle_io', 1)</t>
  </si>
  <si>
    <t>('@coindeskdata’s', 1)</t>
  </si>
  <si>
    <t>('@core_scientific', 1)</t>
  </si>
  <si>
    <t>('@cuhkofficial', 1)</t>
  </si>
  <si>
    <t>('@initc3org', 1)</t>
  </si>
  <si>
    <t>('@laurawallendal', 1)</t>
  </si>
  <si>
    <t>('@fgthiel', 1)</t>
  </si>
  <si>
    <t>('@eth_en', 1)</t>
  </si>
  <si>
    <t>('@token2049', 1)</t>
  </si>
  <si>
    <t>('@soymovii', 1)</t>
  </si>
  <si>
    <t>('@renftlabs', 1)</t>
  </si>
  <si>
    <t>('@cwsl_news', 1)</t>
  </si>
  <si>
    <t>('@jlindzon', 1)</t>
  </si>
  <si>
    <t>('@uwyonews', 1)</t>
  </si>
  <si>
    <t>('@divdotvc', 1)</t>
  </si>
  <si>
    <t>('@cosimoventures', 1)</t>
  </si>
  <si>
    <t>('@voltequity’s', 1)</t>
  </si>
  <si>
    <t>('@claychristensen’s', 1)</t>
  </si>
  <si>
    <t>('@stacyherbert', 48)</t>
  </si>
  <si>
    <t>('@fold_app', 24)</t>
  </si>
  <si>
    <t>('@bitcoinmagazine', 24)</t>
  </si>
  <si>
    <t>('@orangepillpod', 19)</t>
  </si>
  <si>
    <t>('@phxcrypto', 16)</t>
  </si>
  <si>
    <t>('@classiccrustaz', 14)</t>
  </si>
  <si>
    <t>('@peterschiff', 12)</t>
  </si>
  <si>
    <t>('@maxkeiser', 12)</t>
  </si>
  <si>
    <t>('@btcpins', 12)</t>
  </si>
  <si>
    <t>('@thjnavajojewels', 11)</t>
  </si>
  <si>
    <t>('@udiwertheimer', 11)</t>
  </si>
  <si>
    <t>('@geraldcelente', 11)</t>
  </si>
  <si>
    <t>('@cryptocloaks', 11)</t>
  </si>
  <si>
    <t>('@shiftcryptohq', 10)</t>
  </si>
  <si>
    <t>('@lastexitliveaz', 9)</t>
  </si>
  <si>
    <t>('@prestonpysh', 7)</t>
  </si>
  <si>
    <t>('@paymium', 7)</t>
  </si>
  <si>
    <t>('@_log_scale_', 7)</t>
  </si>
  <si>
    <t>('@bitchrist', 7)</t>
  </si>
  <si>
    <t>('@michael_saylor', 6)</t>
  </si>
  <si>
    <t>('@fossgregfoss', 6)</t>
  </si>
  <si>
    <t>('@dennis_porter_', 6)</t>
  </si>
  <si>
    <t>('@cryptosbatman', 6)</t>
  </si>
  <si>
    <t>('@thorchain', 6)</t>
  </si>
  <si>
    <t>('@spiderhouse', 5)</t>
  </si>
  <si>
    <t>('@nntaleb', 5)</t>
  </si>
  <si>
    <t>('@', 5)</t>
  </si>
  <si>
    <t>('@bvbtc', 5)</t>
  </si>
  <si>
    <t>('@apompliano', 5)</t>
  </si>
  <si>
    <t>('@knowbitcoin', 5)</t>
  </si>
  <si>
    <t>('@lagarde', 5)</t>
  </si>
  <si>
    <t>('@petermccormack', 5)</t>
  </si>
  <si>
    <t>('@marthaquinn', 5)</t>
  </si>
  <si>
    <t>('@aeyakovenko', 5)</t>
  </si>
  <si>
    <t>('@mcuban', 5)</t>
  </si>
  <si>
    <t>('@bitcoinzay', 4)</t>
  </si>
  <si>
    <t>('@saifedean', 4)</t>
  </si>
  <si>
    <t>('@davidmcw', 4)</t>
  </si>
  <si>
    <t>('@adamcurry', 4)</t>
  </si>
  <si>
    <t>('@youtube', 4)</t>
  </si>
  <si>
    <t>('@cryptobluez', 4)</t>
  </si>
  <si>
    <t>('@jack', 4)</t>
  </si>
  <si>
    <t>('@heavilyarmedc', 4)</t>
  </si>
  <si>
    <t>('@documentingbtc', 4)</t>
  </si>
  <si>
    <t>('@citizenbitcoin', 4)</t>
  </si>
  <si>
    <t>('@xentagz', 4)</t>
  </si>
  <si>
    <t>('@danielacambone', 4)</t>
  </si>
  <si>
    <t>('@jimmy_dore', 4)</t>
  </si>
  <si>
    <t>('@adrianoferia', 4)</t>
  </si>
  <si>
    <t>('@bitcointina', 4)</t>
  </si>
  <si>
    <t>('@the_bitcoin_bum', 3)</t>
  </si>
  <si>
    <t>('@bustarhymes', 3)</t>
  </si>
  <si>
    <t>('@thorxrune', 3)</t>
  </si>
  <si>
    <t>('@dougstanhope', 3)</t>
  </si>
  <si>
    <t>('@emiliobrath', 3)</t>
  </si>
  <si>
    <t>('@zeitgeistfilm', 3)</t>
  </si>
  <si>
    <t>('@bitcoinicusmaxi', 3)</t>
  </si>
  <si>
    <t>('@btcization', 3)</t>
  </si>
  <si>
    <t>('@johnpompliano', 3)</t>
  </si>
  <si>
    <t>('@etsy', 3)</t>
  </si>
  <si>
    <t>('@secgov', 3)</t>
  </si>
  <si>
    <t>('@franciscobtc', 2)</t>
  </si>
  <si>
    <t>('@joscoffee', 2)</t>
  </si>
  <si>
    <t>('@tshm1960', 2)</t>
  </si>
  <si>
    <t>('@greffmichael', 2)</t>
  </si>
  <si>
    <t>('@danney80219026', 2)</t>
  </si>
  <si>
    <t>('@skinnerliber8ed', 2)</t>
  </si>
  <si>
    <t>('@tariqnasheed', 2)</t>
  </si>
  <si>
    <t>('@blmartin_07', 2)</t>
  </si>
  <si>
    <t>('@sergarellano', 2)</t>
  </si>
  <si>
    <t>('@b1tc01n_b01', 2)</t>
  </si>
  <si>
    <t>('@mattysats', 2)</t>
  </si>
  <si>
    <t>('@prestonjbyrne', 2)</t>
  </si>
  <si>
    <t>('@joerogan', 2)</t>
  </si>
  <si>
    <t>('@ogbtc', 2)</t>
  </si>
  <si>
    <t>('@goingparabolic', 2)</t>
  </si>
  <si>
    <t>('@calination916', 2)</t>
  </si>
  <si>
    <t>('@chateaunormand', 2)</t>
  </si>
  <si>
    <t>('@saksham57339078', 2)</t>
  </si>
  <si>
    <t>('@btc_mpls', 2)</t>
  </si>
  <si>
    <t>('@chainlinkgod', 2)</t>
  </si>
  <si>
    <t>('@wlrvs', 2)</t>
  </si>
  <si>
    <t>('@kerneltrader', 2)</t>
  </si>
  <si>
    <t>('@_benkaufman', 2)</t>
  </si>
  <si>
    <t>('@friarhass', 2)</t>
  </si>
  <si>
    <t>('@keonne', 2)</t>
  </si>
  <si>
    <t>('@sunderyadavd', 2)</t>
  </si>
  <si>
    <t>('@therealtahinis', 2)</t>
  </si>
  <si>
    <t>('@roark183', 2)</t>
  </si>
  <si>
    <t>('@rogueanalyst', 2)</t>
  </si>
  <si>
    <t>('@__isg__', 2)</t>
  </si>
  <si>
    <t>('@atlashodl21mm', 2)</t>
  </si>
  <si>
    <t>('@altcoinpsycho', 2)</t>
  </si>
  <si>
    <t>('@latambitcoin', 2)</t>
  </si>
  <si>
    <t>('@podclipsapp', 2)</t>
  </si>
  <si>
    <t>('@scottmelker', 2)</t>
  </si>
  <si>
    <t>('@geekboyireland', 2)</t>
  </si>
  <si>
    <t>('@tonygallippi', 2)</t>
  </si>
  <si>
    <t>('@brandyn_w', 2)</t>
  </si>
  <si>
    <t>('@thetamars', 2)</t>
  </si>
  <si>
    <t>('@jrcasttro', 2)</t>
  </si>
  <si>
    <t>('@cryptotradesma1', 2)</t>
  </si>
  <si>
    <t>('@timcast', 2)</t>
  </si>
  <si>
    <t>('@evpow100', 2)</t>
  </si>
  <si>
    <t>('@kitconewsnow', 2)</t>
  </si>
  <si>
    <t>('@charlottekmuhl', 2)</t>
  </si>
  <si>
    <t>('@aeonbtc', 2)</t>
  </si>
  <si>
    <t>('@foobazzler', 2)</t>
  </si>
  <si>
    <t>('@vytautijus', 2)</t>
  </si>
  <si>
    <t>('@alexsimeone_', 2)</t>
  </si>
  <si>
    <t>('@1markmoss', 2)</t>
  </si>
  <si>
    <t>('@breedlove22', 2)</t>
  </si>
  <si>
    <t>('@cardanolifeline', 2)</t>
  </si>
  <si>
    <t>('@thinkingcrypto1', 2)</t>
  </si>
  <si>
    <t>('@alangaustin', 2)</t>
  </si>
  <si>
    <t>('@stackinbits', 2)</t>
  </si>
  <si>
    <t>('@longboicapital', 2)</t>
  </si>
  <si>
    <t>('@airfrance', 2)</t>
  </si>
  <si>
    <t>('@alecbaldwin', 2)</t>
  </si>
  <si>
    <t>('@odelamarche', 2)</t>
  </si>
  <si>
    <t>('@tuktuk_legend', 2)</t>
  </si>
  <si>
    <t>('@sudiptad418', 2)</t>
  </si>
  <si>
    <t>('@crypt_osho', 2)</t>
  </si>
  <si>
    <t>('@mk234456', 2)</t>
  </si>
  <si>
    <t>('@mshodl', 2)</t>
  </si>
  <si>
    <t>('@cryptoorcs', 2)</t>
  </si>
  <si>
    <t>('@raw_avocado', 2)</t>
  </si>
  <si>
    <t>('@kikekili2', 2)</t>
  </si>
  <si>
    <t>('@thebitcoinconf', 2)</t>
  </si>
  <si>
    <t>('@real_vijay', 2)</t>
  </si>
  <si>
    <t>('@montydonthe1st', 2)</t>
  </si>
  <si>
    <t>('@niravsd', 2)</t>
  </si>
  <si>
    <t>('@coryklippsten', 2)</t>
  </si>
  <si>
    <t>('@raoulgmi', 2)</t>
  </si>
  <si>
    <t>('@btcethbnbada', 2)</t>
  </si>
  <si>
    <t>('@pikettylemonde', 2)</t>
  </si>
  <si>
    <t>('@caiobtc', 2)</t>
  </si>
  <si>
    <t>('@bitchist', 2)</t>
  </si>
  <si>
    <t>('@777irvine', 2)</t>
  </si>
  <si>
    <t>('@economistedu101', 2)</t>
  </si>
  <si>
    <t>('@stephenpnelms', 2)</t>
  </si>
  <si>
    <t>('@waifuyunjin', 2)</t>
  </si>
  <si>
    <t>('@rustyrockets', 2)</t>
  </si>
  <si>
    <t>('@cryptofastlane', 2)</t>
  </si>
  <si>
    <t>('@printergoesbrrr', 2)</t>
  </si>
  <si>
    <t>('@banquet_beggars', 2)</t>
  </si>
  <si>
    <t>('@cyborgbjorn', 2)</t>
  </si>
  <si>
    <t>('@mccademiller2', 2)</t>
  </si>
  <si>
    <t>('@notgrubles', 2)</t>
  </si>
  <si>
    <t>('@rocket_fuel_', 2)</t>
  </si>
  <si>
    <t>('@djstickybuds', 2)</t>
  </si>
  <si>
    <t>('@sotushi', 1)</t>
  </si>
  <si>
    <t>('@crypto_mags', 1)</t>
  </si>
  <si>
    <t>('@tishmartinez', 1)</t>
  </si>
  <si>
    <t>('@btccamper', 1)</t>
  </si>
  <si>
    <t>('@smokinether', 1)</t>
  </si>
  <si>
    <t>('@bitcoinandbooze', 1)</t>
  </si>
  <si>
    <t>('@oldman87459142', 1)</t>
  </si>
  <si>
    <t>('@boneyardgypsys', 1)</t>
  </si>
  <si>
    <t>('@tatsie1973', 1)</t>
  </si>
  <si>
    <t>('@bodlandhodl', 1)</t>
  </si>
  <si>
    <t>('@fractal_neo', 1)</t>
  </si>
  <si>
    <t>('@cryptobass3', 1)</t>
  </si>
  <si>
    <t>('@ratleave', 1)</t>
  </si>
  <si>
    <t>('@cyborgreddy', 1)</t>
  </si>
  <si>
    <t>('@istacku', 1)</t>
  </si>
  <si>
    <t>('@p_finn_79', 1)</t>
  </si>
  <si>
    <t>('@nicamarty', 1)</t>
  </si>
  <si>
    <t>('@sir_gelson', 1)</t>
  </si>
  <si>
    <t>('@kgrchz', 1)</t>
  </si>
  <si>
    <t>('@btc_hornet', 1)</t>
  </si>
  <si>
    <t>('@tommykowski', 1)</t>
  </si>
  <si>
    <t>('@tobi4s1337', 1)</t>
  </si>
  <si>
    <t>('@nobody48255681', 1)</t>
  </si>
  <si>
    <t>('@g0thackd', 1)</t>
  </si>
  <si>
    <t>('@tweeterperator', 1)</t>
  </si>
  <si>
    <t>('@nquxiibh', 1)</t>
  </si>
  <si>
    <t>('@manoj_florida', 1)</t>
  </si>
  <si>
    <t>('@hbar_usdt', 1)</t>
  </si>
  <si>
    <t>('@kahfiauliaa', 1)</t>
  </si>
  <si>
    <t>('@carl14895904', 1)</t>
  </si>
  <si>
    <t>('@danielbiederm11', 1)</t>
  </si>
  <si>
    <t>('@standfieldken', 1)</t>
  </si>
  <si>
    <t>('@rickchutzpah', 1)</t>
  </si>
  <si>
    <t>('@testspecimens', 1)</t>
  </si>
  <si>
    <t>('@stockswingpicks', 1)</t>
  </si>
  <si>
    <t>('@rorysanchez_', 1)</t>
  </si>
  <si>
    <t>('@karlaccent', 1)</t>
  </si>
  <si>
    <t>('@bitstein', 1)</t>
  </si>
  <si>
    <t>('@caitlinlong_', 1)</t>
  </si>
  <si>
    <t>('@thecrocodile', 1)</t>
  </si>
  <si>
    <t>('@ladyanarki', 1)</t>
  </si>
  <si>
    <t>('@erikcason', 1)</t>
  </si>
  <si>
    <t>('@forwardisgood', 1)</t>
  </si>
  <si>
    <t>('@phill_hammer', 1)</t>
  </si>
  <si>
    <t>('@trenddividend', 1)</t>
  </si>
  <si>
    <t>('@chartsbtc', 1)</t>
  </si>
  <si>
    <t>('@orangepillrage', 1)</t>
  </si>
  <si>
    <t>('@technrk87', 1)</t>
  </si>
  <si>
    <t>('@stonkmetal', 1)</t>
  </si>
  <si>
    <t>('@fisker718836573', 1)</t>
  </si>
  <si>
    <t>('@gooeyprick', 1)</t>
  </si>
  <si>
    <t>('@magaboze', 1)</t>
  </si>
  <si>
    <t>('@beefsupreme14', 1)</t>
  </si>
  <si>
    <t>('@hopiumartist', 1)</t>
  </si>
  <si>
    <t>('@stevenmahood', 1)</t>
  </si>
  <si>
    <t>('@petertatt', 1)</t>
  </si>
  <si>
    <t>('@lprsd_', 1)</t>
  </si>
  <si>
    <t>('@cryptowillempi1', 1)</t>
  </si>
  <si>
    <t>('@alyx_xan', 1)</t>
  </si>
  <si>
    <t>('@julimauro', 1)</t>
  </si>
  <si>
    <t>('@samanthack11', 1)</t>
  </si>
  <si>
    <t>('@bullymcbagz', 1)</t>
  </si>
  <si>
    <t>('@tothemoonwolf', 1)</t>
  </si>
  <si>
    <t>('@demcytheater', 1)</t>
  </si>
  <si>
    <t>('@eva9843', 1)</t>
  </si>
  <si>
    <t>('@relistxrp', 1)</t>
  </si>
  <si>
    <t>('@gengk21', 1)</t>
  </si>
  <si>
    <t>('@clownofcrypto', 1)</t>
  </si>
  <si>
    <t>('@haivera__', 1)</t>
  </si>
  <si>
    <t>('@mike_crypto16', 1)</t>
  </si>
  <si>
    <t>('@anujarvis', 1)</t>
  </si>
  <si>
    <t>('@ysabhinav', 1)</t>
  </si>
  <si>
    <t>('@javierenriquerm', 1)</t>
  </si>
  <si>
    <t>('@thunderhermit', 1)</t>
  </si>
  <si>
    <t>('@maxkeiser_', 1)</t>
  </si>
  <si>
    <t>('@cryptosannin', 1)</t>
  </si>
  <si>
    <t>('@deadbeat1000', 1)</t>
  </si>
  <si>
    <t>('@vineetrk', 1)</t>
  </si>
  <si>
    <t>('@kurtwuckertjr', 1)</t>
  </si>
  <si>
    <t>('@dvdepressed', 1)</t>
  </si>
  <si>
    <t>('@nysemoves', 1)</t>
  </si>
  <si>
    <t>('@mrhill369', 1)</t>
  </si>
  <si>
    <t>('@marley20231', 1)</t>
  </si>
  <si>
    <t>('@suffolkvillage', 1)</t>
  </si>
  <si>
    <t>('@pupupirat1', 1)</t>
  </si>
  <si>
    <t>('@stephendpalley', 1)</t>
  </si>
  <si>
    <t>('@jtwriting21', 1)</t>
  </si>
  <si>
    <t>('@xxrussoftwxx', 1)</t>
  </si>
  <si>
    <t>('@josdar', 1)</t>
  </si>
  <si>
    <t>('@alanbitcoin1', 1)</t>
  </si>
  <si>
    <t>('@bitcoinyesterd1', 1)</t>
  </si>
  <si>
    <t>('@bighead01212', 1)</t>
  </si>
  <si>
    <t>('@fractalencrypt', 1)</t>
  </si>
  <si>
    <t>('@oracaraymond', 1)</t>
  </si>
  <si>
    <t>('@libertyblitz', 1)</t>
  </si>
  <si>
    <t>('@blockbain', 1)</t>
  </si>
  <si>
    <t>('@denverbitcoin', 1)</t>
  </si>
  <si>
    <t>('@beerbitcoin', 1)</t>
  </si>
  <si>
    <t>('@highaltitudebtc', 1)</t>
  </si>
  <si>
    <t>('@bluebirddenver', 1)</t>
  </si>
  <si>
    <t>('@larimerlounge', 1)</t>
  </si>
  <si>
    <t>('@gothictheatre', 1)</t>
  </si>
  <si>
    <t>('@theroxydenver', 1)</t>
  </si>
  <si>
    <t>('@bouldertheater', 1)</t>
  </si>
  <si>
    <t>('@ndz_', 1)</t>
  </si>
  <si>
    <t>('@letson_art', 1)</t>
  </si>
  <si>
    <t>('@cryptono1hodler', 1)</t>
  </si>
  <si>
    <t>('@sanumbitcuniam', 1)</t>
  </si>
  <si>
    <t>('@jizzkhalifa420', 1)</t>
  </si>
  <si>
    <t>('@rokomijicuk', 1)</t>
  </si>
  <si>
    <t>('@chadsgx', 1)</t>
  </si>
  <si>
    <t>('@gw43994676', 1)</t>
  </si>
  <si>
    <t>('@malteseidol', 1)</t>
  </si>
  <si>
    <t>('@breauadam', 1)</t>
  </si>
  <si>
    <t>('@lordmarkcrypto', 1)</t>
  </si>
  <si>
    <t>('@tfisherson', 1)</t>
  </si>
  <si>
    <t>('@mazzzman', 1)</t>
  </si>
  <si>
    <t>('@mil3sdyson', 1)</t>
  </si>
  <si>
    <t>('@bquittem', 1)</t>
  </si>
  <si>
    <t>('@inchhighprivate', 1)</t>
  </si>
  <si>
    <t>('@bitcoinersmpls', 1)</t>
  </si>
  <si>
    <t>('@slumdoge1000k', 1)</t>
  </si>
  <si>
    <t>('@ayyibogan_', 1)</t>
  </si>
  <si>
    <t>('@otonielmarcelo', 1)</t>
  </si>
  <si>
    <t>('@bilbanbiba', 1)</t>
  </si>
  <si>
    <t>('@shawnyregan', 1)</t>
  </si>
  <si>
    <t>('@krang72', 1)</t>
  </si>
  <si>
    <t>('@ssanchitt', 1)</t>
  </si>
  <si>
    <t>('@warliezdiaz', 1)</t>
  </si>
  <si>
    <t>('@kbeechboyee', 1)</t>
  </si>
  <si>
    <t>('@target1000k', 1)</t>
  </si>
  <si>
    <t>('@ericrestrepo', 1)</t>
  </si>
  <si>
    <t>('@jeffnabers', 1)</t>
  </si>
  <si>
    <t>('@organiism1', 1)</t>
  </si>
  <si>
    <t>('@nonamedlish', 1)</t>
  </si>
  <si>
    <t>('@sirchuks_', 1)</t>
  </si>
  <si>
    <t>('@designsyiorgos', 1)</t>
  </si>
  <si>
    <t>('@fojwfojw', 1)</t>
  </si>
  <si>
    <t>('@ddurall3', 1)</t>
  </si>
  <si>
    <t>('@multiplepennys', 1)</t>
  </si>
  <si>
    <t>('@meowmeoeow', 1)</t>
  </si>
  <si>
    <t>('@robertbeadles', 1)</t>
  </si>
  <si>
    <t>('@grandpabitcoin', 1)</t>
  </si>
  <si>
    <t>('@chuckapeville', 1)</t>
  </si>
  <si>
    <t>('@lleeto26', 1)</t>
  </si>
  <si>
    <t>('@xbtbtc', 1)</t>
  </si>
  <si>
    <t>('@cryptosenorita', 1)</t>
  </si>
  <si>
    <t>('@xsonyad', 1)</t>
  </si>
  <si>
    <t>('@_s1lverbox_', 1)</t>
  </si>
  <si>
    <t>('@apollo_owl', 1)</t>
  </si>
  <si>
    <t>('@scamwickfade', 1)</t>
  </si>
  <si>
    <t>('@idratherwont', 1)</t>
  </si>
  <si>
    <t>('@marius42560513', 1)</t>
  </si>
  <si>
    <t>('@slavetosound85', 1)</t>
  </si>
  <si>
    <t>('@johandotdev', 1)</t>
  </si>
  <si>
    <t>('@myohaanen', 1)</t>
  </si>
  <si>
    <t>('@tratium', 1)</t>
  </si>
  <si>
    <t>('@thendgame66', 1)</t>
  </si>
  <si>
    <t>('@cryptologistik', 1)</t>
  </si>
  <si>
    <t>('@nomorebear1', 1)</t>
  </si>
  <si>
    <t>('@angusmacnamara', 1)</t>
  </si>
  <si>
    <t>('@invariantscale', 1)</t>
  </si>
  <si>
    <t>('@godwitt28', 1)</t>
  </si>
  <si>
    <t>('@cryptoboatnomad', 1)</t>
  </si>
  <si>
    <t>('@cryptod60937874', 1)</t>
  </si>
  <si>
    <t>('@nickeydaystaker', 1)</t>
  </si>
  <si>
    <t>('@thenorthbtc', 1)</t>
  </si>
  <si>
    <t>('@kycjelly', 1)</t>
  </si>
  <si>
    <t>('@sunilr8790', 1)</t>
  </si>
  <si>
    <t>('@cc_atman', 1)</t>
  </si>
  <si>
    <t>('@jck65234995', 1)</t>
  </si>
  <si>
    <t>('@banana_boy100', 1)</t>
  </si>
  <si>
    <t>('@0xtommy', 1)</t>
  </si>
  <si>
    <t>('@marky42033199', 1)</t>
  </si>
  <si>
    <t>('@rakuwaru', 1)</t>
  </si>
  <si>
    <t>('@rxstudentloans', 1)</t>
  </si>
  <si>
    <t>('@0xstonksman', 1)</t>
  </si>
  <si>
    <t>('@btsfav', 1)</t>
  </si>
  <si>
    <t>('@sat0shisamurai', 1)</t>
  </si>
  <si>
    <t>('@thenewyorkbull', 1)</t>
  </si>
  <si>
    <t>('@ledgermex', 1)</t>
  </si>
  <si>
    <t>('@mattyslimz1', 1)</t>
  </si>
  <si>
    <t>('@thegemhunters', 1)</t>
  </si>
  <si>
    <t>('@rookiekrypto', 1)</t>
  </si>
  <si>
    <t>('@peter08863354', 1)</t>
  </si>
  <si>
    <t>('@defi_fan', 1)</t>
  </si>
  <si>
    <t>('@crypto_surd', 1)</t>
  </si>
  <si>
    <t>('@the_mister7', 1)</t>
  </si>
  <si>
    <t>('@blockerfa', 1)</t>
  </si>
  <si>
    <t>('@tommy5cents02', 1)</t>
  </si>
  <si>
    <t>('@logicallogistix', 1)</t>
  </si>
  <si>
    <t>('@pplebeya', 1)</t>
  </si>
  <si>
    <t>('@thormaximalist', 1)</t>
  </si>
  <si>
    <t>('@carlos_apaa', 1)</t>
  </si>
  <si>
    <t>('@druyaaa', 1)</t>
  </si>
  <si>
    <t>('@cryptovertex', 1)</t>
  </si>
  <si>
    <t>('@bull_sander', 1)</t>
  </si>
  <si>
    <t>('@freemanfrodo', 1)</t>
  </si>
  <si>
    <t>('@markhurst', 1)</t>
  </si>
  <si>
    <t>('@much_lose', 1)</t>
  </si>
  <si>
    <t>('@chrisjamescfe', 1)</t>
  </si>
  <si>
    <t>('@sulliphotoz', 1)</t>
  </si>
  <si>
    <t>('@zakitosss', 1)</t>
  </si>
  <si>
    <t>('@rbenzk', 1)</t>
  </si>
  <si>
    <t>('@satoshi_nkmt', 1)</t>
  </si>
  <si>
    <t>('@baseballrealest', 1)</t>
  </si>
  <si>
    <t>('@bobbyje89469535', 1)</t>
  </si>
  <si>
    <t>('@thanderson98', 1)</t>
  </si>
  <si>
    <t>('@alexlon74173321', 1)</t>
  </si>
  <si>
    <t>('@osiris_axe', 1)</t>
  </si>
  <si>
    <t>('@m_t_x333', 1)</t>
  </si>
  <si>
    <t>('@elmiguelucho', 1)</t>
  </si>
  <si>
    <t>('@thecryptochain9', 1)</t>
  </si>
  <si>
    <t>('@arielblacksmith', 1)</t>
  </si>
  <si>
    <t>('@sn0rg', 1)</t>
  </si>
  <si>
    <t>('@adamaxii', 1)</t>
  </si>
  <si>
    <t>('@pinksal48356976', 1)</t>
  </si>
  <si>
    <t>('@omar67133389', 1)</t>
  </si>
  <si>
    <t>('@hndsght2020', 1)</t>
  </si>
  <si>
    <t>('@bastionnarg', 1)</t>
  </si>
  <si>
    <t>('@atadordealambre', 1)</t>
  </si>
  <si>
    <t>('@jknair0', 1)</t>
  </si>
  <si>
    <t>('@timeiscrypto423', 1)</t>
  </si>
  <si>
    <t>('@cryptoblood_', 1)</t>
  </si>
  <si>
    <t>('@chrisbeck00', 1)</t>
  </si>
  <si>
    <t>('@standrewshall', 1)</t>
  </si>
  <si>
    <t>('@criptobastardo', 1)</t>
  </si>
  <si>
    <t>('@dancrypto84', 1)</t>
  </si>
  <si>
    <t>('@jmfariasu', 1)</t>
  </si>
  <si>
    <t>('@alistairmilne', 1)</t>
  </si>
  <si>
    <t>('@get2bidness', 1)</t>
  </si>
  <si>
    <t>('@fancancompete', 1)</t>
  </si>
  <si>
    <t>('@admir_istrefi', 1)</t>
  </si>
  <si>
    <t>('@bitbaggyo', 1)</t>
  </si>
  <si>
    <t>('@christianhent', 1)</t>
  </si>
  <si>
    <t>('@crypto08151799', 1)</t>
  </si>
  <si>
    <t>('@gislebj1', 1)</t>
  </si>
  <si>
    <t>('@crypto_potato', 1)</t>
  </si>
  <si>
    <t>('@denniszaiser', 1)</t>
  </si>
  <si>
    <t>('@redoxbrooksbank', 1)</t>
  </si>
  <si>
    <t>('@silver_gold_btc', 1)</t>
  </si>
  <si>
    <t>('@therealbcd1', 1)</t>
  </si>
  <si>
    <t>('@safemoonbillio1', 1)</t>
  </si>
  <si>
    <t>('@sarahad67645410', 1)</t>
  </si>
  <si>
    <t>('@boogiecrypto', 1)</t>
  </si>
  <si>
    <t>('@josh88040752', 1)</t>
  </si>
  <si>
    <t>('@hodlhustle', 1)</t>
  </si>
  <si>
    <t>('@timbucktwohodl', 1)</t>
  </si>
  <si>
    <t>('@btcgift_shop', 1)</t>
  </si>
  <si>
    <t>('@weightlesstom', 1)</t>
  </si>
  <si>
    <t>('@whitewalker420', 1)</t>
  </si>
  <si>
    <t>('@ixamxtomorrow', 1)</t>
  </si>
  <si>
    <t>('@ogack2', 1)</t>
  </si>
  <si>
    <t>('@jelle2855', 1)</t>
  </si>
  <si>
    <t>('@smoothbrainpleb', 1)</t>
  </si>
  <si>
    <t>('@arizonanhodl', 1)</t>
  </si>
  <si>
    <t>('@ajudd4u', 1)</t>
  </si>
  <si>
    <t>('@bluetrust3', 1)</t>
  </si>
  <si>
    <t>('@thejustincaple', 1)</t>
  </si>
  <si>
    <t>('@bitcoinbroh', 1)</t>
  </si>
  <si>
    <t>('@joeballah', 1)</t>
  </si>
  <si>
    <t>('@timjdillon', 1)</t>
  </si>
  <si>
    <t>('@mrhennigan', 1)</t>
  </si>
  <si>
    <t>('@sebs_crypto', 1)</t>
  </si>
  <si>
    <t>('@feelsmanbtc', 1)</t>
  </si>
  <si>
    <t>('@jideuism', 1)</t>
  </si>
  <si>
    <t>('@blowval', 1)</t>
  </si>
  <si>
    <t>('@fredericklim20', 1)</t>
  </si>
  <si>
    <t>('@init4thefuture', 1)</t>
  </si>
  <si>
    <t>('@four_ssss', 1)</t>
  </si>
  <si>
    <t>('@gavinshin2', 1)</t>
  </si>
  <si>
    <t>('@anthonybayss', 1)</t>
  </si>
  <si>
    <t>('@benyaminmiller', 1)</t>
  </si>
  <si>
    <t>('@dstew9rt', 1)</t>
  </si>
  <si>
    <t>('@_bradenmills', 1)</t>
  </si>
  <si>
    <t>('@gregabbott_tx', 1)</t>
  </si>
  <si>
    <t>('@bitcoinblapper', 1)</t>
  </si>
  <si>
    <t>('@btcsessions', 1)</t>
  </si>
  <si>
    <t>('@cyb3rcrypt', 1)</t>
  </si>
  <si>
    <t>('@robbiebranch14', 1)</t>
  </si>
  <si>
    <t>('@deepfuckinghom1', 1)</t>
  </si>
  <si>
    <t>('@verified', 1)</t>
  </si>
  <si>
    <t>('@twittersupport', 1)</t>
  </si>
  <si>
    <t>('@hodlninja1', 1)</t>
  </si>
  <si>
    <t>('@johntrdoe', 1)</t>
  </si>
  <si>
    <t>('@shahari89703026', 1)</t>
  </si>
  <si>
    <t>('@akashkbanerjee', 1)</t>
  </si>
  <si>
    <t>('@falkvinge', 1)</t>
  </si>
  <si>
    <t>('@erik_lonroth', 1)</t>
  </si>
  <si>
    <t>('@ultrasolomon', 1)</t>
  </si>
  <si>
    <t>('@aydoss_k', 1)</t>
  </si>
  <si>
    <t>('@jtclowner', 1)</t>
  </si>
  <si>
    <t>('@slowly_rich', 1)</t>
  </si>
  <si>
    <t>('@andresbarca15', 1)</t>
  </si>
  <si>
    <t>('@clubcent', 1)</t>
  </si>
  <si>
    <t>('@hans70353431', 1)</t>
  </si>
  <si>
    <t>('@davincij15', 1)</t>
  </si>
  <si>
    <t>('@dasteen4', 1)</t>
  </si>
  <si>
    <t>('@noblephares', 1)</t>
  </si>
  <si>
    <t>('@369veritas', 1)</t>
  </si>
  <si>
    <t>('@adzbn', 1)</t>
  </si>
  <si>
    <t>('@boonya2', 1)</t>
  </si>
  <si>
    <t>('@okolosc', 1)</t>
  </si>
  <si>
    <t>('@joe_m26', 1)</t>
  </si>
  <si>
    <t>('@mikekarnj', 1)</t>
  </si>
  <si>
    <t>('@ivorcrotty', 1)</t>
  </si>
  <si>
    <t>('@xicemanxxxx', 1)</t>
  </si>
  <si>
    <t>('@btcistrash', 1)</t>
  </si>
  <si>
    <t>('@eric_bigfund', 1)</t>
  </si>
  <si>
    <t>('@dickdog75', 1)</t>
  </si>
  <si>
    <t>('@2021ismyyear77', 1)</t>
  </si>
  <si>
    <t>('@keitholbermann', 1)</t>
  </si>
  <si>
    <t>('@dansuan2', 1)</t>
  </si>
  <si>
    <t>('@brianmaconri', 1)</t>
  </si>
  <si>
    <t>('@btc_wilson', 1)</t>
  </si>
  <si>
    <t>('@amistranger', 1)</t>
  </si>
  <si>
    <t>('@chefrontierdays', 1)</t>
  </si>
  <si>
    <t>('@aussieanarchist', 1)</t>
  </si>
  <si>
    <t>('@raypaxful', 1)</t>
  </si>
  <si>
    <t>('@nakadai_mon', 1)</t>
  </si>
  <si>
    <t>('@1sttimetwitt', 1)</t>
  </si>
  <si>
    <t>('@brandon03469362', 1)</t>
  </si>
  <si>
    <t>('@crypto_blur', 1)</t>
  </si>
  <si>
    <t>('@ravens_reach', 1)</t>
  </si>
  <si>
    <t>('@decolua1', 1)</t>
  </si>
  <si>
    <t>('@vikingstray', 1)</t>
  </si>
  <si>
    <t>('@_george_carlin', 1)</t>
  </si>
  <si>
    <t>('@btcstreetart', 1)</t>
  </si>
  <si>
    <t>('@artdesignbysf', 1)</t>
  </si>
  <si>
    <t>('@ideaslikeflames', 1)</t>
  </si>
  <si>
    <t>('@wesranran', 1)</t>
  </si>
  <si>
    <t>('@labrahodl10', 1)</t>
  </si>
  <si>
    <t>('@twhandle', 1)</t>
  </si>
  <si>
    <t>('@ultra_mega_btc', 1)</t>
  </si>
  <si>
    <t>('@gregzaj1', 1)</t>
  </si>
  <si>
    <t>('@thebirthdaybook', 1)</t>
  </si>
  <si>
    <t>('@freddym83966164', 1)</t>
  </si>
  <si>
    <t>('@joelsorrell', 1)</t>
  </si>
  <si>
    <t>('@rekthodl', 1)</t>
  </si>
  <si>
    <t>('@thedmitryorlov', 1)</t>
  </si>
  <si>
    <t>('@40powerup', 1)</t>
  </si>
  <si>
    <t>('@chillingrick', 1)</t>
  </si>
  <si>
    <t>('@betterthankak', 1)</t>
  </si>
  <si>
    <t>('@funny_voronok', 1)</t>
  </si>
  <si>
    <t>('@zwethihavincent', 1)</t>
  </si>
  <si>
    <t>('@danakennedylive', 1)</t>
  </si>
  <si>
    <t>('@danielmuvdiyt', 1)</t>
  </si>
  <si>
    <t>('@jchervinsky', 1)</t>
  </si>
  <si>
    <t>('@skywalking247', 1)</t>
  </si>
  <si>
    <t>('@victormarie18', 1)</t>
  </si>
  <si>
    <t>('@ffaf_01', 1)</t>
  </si>
  <si>
    <t>('@paleniimbus', 1)</t>
  </si>
  <si>
    <t>('@mazaarsveryown', 1)</t>
  </si>
  <si>
    <t>('@crwddislation11', 1)</t>
  </si>
  <si>
    <t>('@mediocremat', 1)</t>
  </si>
  <si>
    <t>('@migueltoken', 1)</t>
  </si>
  <si>
    <t>('@alexc14380806', 1)</t>
  </si>
  <si>
    <t>('@mico130384', 1)</t>
  </si>
  <si>
    <t>('@elrondgold', 1)</t>
  </si>
  <si>
    <t>('@n9sab_', 1)</t>
  </si>
  <si>
    <t>('@takacfilip', 1)</t>
  </si>
  <si>
    <t>('@brunobarber14', 1)</t>
  </si>
  <si>
    <t>('@hoorahlink', 1)</t>
  </si>
  <si>
    <t>('@valithegod', 1)</t>
  </si>
  <si>
    <t>('@jakeguerin_hcp', 1)</t>
  </si>
  <si>
    <t>('@tanvedz19', 1)</t>
  </si>
  <si>
    <t>('@pixelheadstudio', 1)</t>
  </si>
  <si>
    <t>('@chrissycrypto7', 1)</t>
  </si>
  <si>
    <t>('@falco554twins', 1)</t>
  </si>
  <si>
    <t>('@iamcubesoul', 1)</t>
  </si>
  <si>
    <t>('@bread1170', 1)</t>
  </si>
  <si>
    <t>('@gunsbitcoin', 1)</t>
  </si>
  <si>
    <t>('@camilacampton', 1)</t>
  </si>
  <si>
    <t>('@kennyligthart89', 1)</t>
  </si>
  <si>
    <t>('@cryptotokenz', 1)</t>
  </si>
  <si>
    <t>('@wobstar2', 1)</t>
  </si>
  <si>
    <t>('@ah_stayin_alive', 1)</t>
  </si>
  <si>
    <t>('@hyperhodl', 1)</t>
  </si>
  <si>
    <t>('@buj4rg4shi', 1)</t>
  </si>
  <si>
    <t>('@barooahronojoy', 1)</t>
  </si>
  <si>
    <t>('@genesisbloq', 1)</t>
  </si>
  <si>
    <t>('@matthew34155381', 1)</t>
  </si>
  <si>
    <t>('@pinoyverasian', 1)</t>
  </si>
  <si>
    <t>('@shivamchhuneja', 1)</t>
  </si>
  <si>
    <t>('@bnoicti', 1)</t>
  </si>
  <si>
    <t>('@kelly06932285', 1)</t>
  </si>
  <si>
    <t>('@100xnow', 1)</t>
  </si>
  <si>
    <t>('@sadchazz', 1)</t>
  </si>
  <si>
    <t>('@v32505937', 1)</t>
  </si>
  <si>
    <t>('@corb54691358', 1)</t>
  </si>
  <si>
    <t>('@cryptlingnews', 1)</t>
  </si>
  <si>
    <t>('@carmen91165083', 1)</t>
  </si>
  <si>
    <t>('@markie_111', 1)</t>
  </si>
  <si>
    <t>('@panjuthatalha', 1)</t>
  </si>
  <si>
    <t>('@etheriumw', 1)</t>
  </si>
  <si>
    <t>('@cryptokng81', 1)</t>
  </si>
  <si>
    <t>('@chimpflation', 1)</t>
  </si>
  <si>
    <t>('@cryptokaibacorp', 1)</t>
  </si>
  <si>
    <t>('@nofaptillcol5', 1)</t>
  </si>
  <si>
    <t>('@ossyculturemix', 1)</t>
  </si>
  <si>
    <t>('@vechainofficial', 1)</t>
  </si>
  <si>
    <t>('@maxmclachlan89', 1)</t>
  </si>
  <si>
    <t>('@krimag79', 1)</t>
  </si>
  <si>
    <t>('@liquidshack', 1)</t>
  </si>
  <si>
    <t>('@cryptorei', 1)</t>
  </si>
  <si>
    <t>('@esctheuniverse', 1)</t>
  </si>
  <si>
    <t>('@novalu3_', 1)</t>
  </si>
  <si>
    <t>('@westbluecrypto', 1)</t>
  </si>
  <si>
    <t>('@darealwilltesla', 1)</t>
  </si>
  <si>
    <t>('@ghonkerdonk', 1)</t>
  </si>
  <si>
    <t>('@appiecrypto', 1)</t>
  </si>
  <si>
    <t>('@cryptooccupy', 1)</t>
  </si>
  <si>
    <t>('@shuriye21', 1)</t>
  </si>
  <si>
    <t>('@extendoclip15', 1)</t>
  </si>
  <si>
    <t>('@younes__k', 1)</t>
  </si>
  <si>
    <t>('@jasonestrem', 1)</t>
  </si>
  <si>
    <t>('@davidlin_tv', 1)</t>
  </si>
  <si>
    <t>('@michellemakori', 1)</t>
  </si>
  <si>
    <t>('@annagolubova', 1)</t>
  </si>
  <si>
    <t>('@wento525', 1)</t>
  </si>
  <si>
    <t>('@mvwildlife', 1)</t>
  </si>
  <si>
    <t>('@bampotpirate', 1)</t>
  </si>
  <si>
    <t>('@cryptodude213', 1)</t>
  </si>
  <si>
    <t>('@ascenziandrea', 1)</t>
  </si>
  <si>
    <t>('@blaakke', 1)</t>
  </si>
  <si>
    <t>('@bigblockdev', 1)</t>
  </si>
  <si>
    <t>('@svdklnl', 1)</t>
  </si>
  <si>
    <t>('@cerrodelabufa', 1)</t>
  </si>
  <si>
    <t>('@og_ghoststrike', 1)</t>
  </si>
  <si>
    <t>('@ryandcrypto', 1)</t>
  </si>
  <si>
    <t>('@mouseyrussell', 1)</t>
  </si>
  <si>
    <t>('@bigglesmac', 1)</t>
  </si>
  <si>
    <t>('@profdunkledore', 1)</t>
  </si>
  <si>
    <t>('@shardib2', 1)</t>
  </si>
  <si>
    <t>('@nn_l_nn', 1)</t>
  </si>
  <si>
    <t>('@drdickspalding', 1)</t>
  </si>
  <si>
    <t>('@spacejak1065', 1)</t>
  </si>
  <si>
    <t>('@elcheapoguapo', 1)</t>
  </si>
  <si>
    <t>('@airc02', 1)</t>
  </si>
  <si>
    <t>('@69dogecoin', 1)</t>
  </si>
  <si>
    <t>('@mc64139652', 1)</t>
  </si>
  <si>
    <t>('@dollardollar42', 1)</t>
  </si>
  <si>
    <t>('@gigatatarashvi1', 1)</t>
  </si>
  <si>
    <t>('@dwmtl1000s1974', 1)</t>
  </si>
  <si>
    <t>('@vmpyre5', 1)</t>
  </si>
  <si>
    <t>('@edweezy_22', 1)</t>
  </si>
  <si>
    <t>('@ilovecryptocur2', 1)</t>
  </si>
  <si>
    <t>('@jake_liebert', 1)</t>
  </si>
  <si>
    <t>('@thestalwart', 1)</t>
  </si>
  <si>
    <t>('@antcap_66', 1)</t>
  </si>
  <si>
    <t>('@lollipo01574764', 1)</t>
  </si>
  <si>
    <t>('@silvercretin', 1)</t>
  </si>
  <si>
    <t>('@shillyz', 1)</t>
  </si>
  <si>
    <t>('@fileerror404', 1)</t>
  </si>
  <si>
    <t>('@tdardarian', 1)</t>
  </si>
  <si>
    <t>('@tonystacksats', 1)</t>
  </si>
  <si>
    <t>('@gdbushman', 1)</t>
  </si>
  <si>
    <t>('@blublu29', 1)</t>
  </si>
  <si>
    <t>('@dh350nwo', 1)</t>
  </si>
  <si>
    <t>('@rrrrbb12', 1)</t>
  </si>
  <si>
    <t>('@pauladw', 1)</t>
  </si>
  <si>
    <t>('@dawg48700061', 1)</t>
  </si>
  <si>
    <t>('@amiliox1', 1)</t>
  </si>
  <si>
    <t>('@dmitry_fitisov', 1)</t>
  </si>
  <si>
    <t>('@aninidog', 1)</t>
  </si>
  <si>
    <t>('@waimunwai', 1)</t>
  </si>
  <si>
    <t>('@cryptoponzi3', 1)</t>
  </si>
  <si>
    <t>('@bitcoinbrog', 1)</t>
  </si>
  <si>
    <t>('@jrc_trading', 1)</t>
  </si>
  <si>
    <t>('@rondior', 1)</t>
  </si>
  <si>
    <t>('@kracik_adam', 1)</t>
  </si>
  <si>
    <t>('@eurlings', 1)</t>
  </si>
  <si>
    <t>('@bekzokirov', 1)</t>
  </si>
  <si>
    <t>('@numberthrowup', 1)</t>
  </si>
  <si>
    <t>('@karlremarks', 1)</t>
  </si>
  <si>
    <t>('@2love_2serve', 1)</t>
  </si>
  <si>
    <t>('@beardeddenizen', 1)</t>
  </si>
  <si>
    <t>('@elijahariff', 1)</t>
  </si>
  <si>
    <t>('@jasonplowery', 1)</t>
  </si>
  <si>
    <t>('@orange', 1)</t>
  </si>
  <si>
    <t>('@zingschwang', 1)</t>
  </si>
  <si>
    <t>('@atnickkk', 1)</t>
  </si>
  <si>
    <t>('@majed8584', 1)</t>
  </si>
  <si>
    <t>('@ja____maar', 1)</t>
  </si>
  <si>
    <t>('@ncrumbley11', 1)</t>
  </si>
  <si>
    <t>('@otteau_idkfa', 1)</t>
  </si>
  <si>
    <t>('@salteeblood', 1)</t>
  </si>
  <si>
    <t>('@gananciaspsivas', 1)</t>
  </si>
  <si>
    <t>('@internetarchive', 1)</t>
  </si>
  <si>
    <t>('@kmossick', 1)</t>
  </si>
  <si>
    <t>('@baby_beluga21', 1)</t>
  </si>
  <si>
    <t>('@boncryp', 1)</t>
  </si>
  <si>
    <t>('@2_3_2_3_2_3', 1)</t>
  </si>
  <si>
    <t>('@globalhashwars', 1)</t>
  </si>
  <si>
    <t>('@lucyb_tacos', 1)</t>
  </si>
  <si>
    <t>('@llama70696566', 1)</t>
  </si>
  <si>
    <t>('@oxymoronictonic', 1)</t>
  </si>
  <si>
    <t>('@marietjeschaake', 1)</t>
  </si>
  <si>
    <t>('@philmoorhouse76', 1)</t>
  </si>
  <si>
    <t>('@eliothiggins', 1)</t>
  </si>
  <si>
    <t>('@reuters', 1)</t>
  </si>
  <si>
    <t>('@davebilts', 1)</t>
  </si>
  <si>
    <t>('@chriswillx', 1)</t>
  </si>
  <si>
    <t>('@monkee620', 1)</t>
  </si>
  <si>
    <t>('@xrp2themoon1', 1)</t>
  </si>
  <si>
    <t>('@xrpmr', 1)</t>
  </si>
  <si>
    <t>('@arrington', 1)</t>
  </si>
  <si>
    <t>('@bobbythechamp', 1)</t>
  </si>
  <si>
    <t>('@fathead___', 1)</t>
  </si>
  <si>
    <t>('@btcking3', 1)</t>
  </si>
  <si>
    <t>('@chaoshedge', 1)</t>
  </si>
  <si>
    <t>('@pineappleust', 1)</t>
  </si>
  <si>
    <t>('@dontfragment', 1)</t>
  </si>
  <si>
    <t>('@dannybroearch', 1)</t>
  </si>
  <si>
    <t>('@randomfulltruth', 1)</t>
  </si>
  <si>
    <t>('@deeks', 1)</t>
  </si>
  <si>
    <t>('@sjcrypto', 1)</t>
  </si>
  <si>
    <t>('@mjcurrie888', 1)</t>
  </si>
  <si>
    <t>('@matiastrader', 1)</t>
  </si>
  <si>
    <t>('@crypto_otter', 1)</t>
  </si>
  <si>
    <t>('@btcfreedom1984', 1)</t>
  </si>
  <si>
    <t>('@laura_00007', 1)</t>
  </si>
  <si>
    <t>('@vale_gilles', 1)</t>
  </si>
  <si>
    <t>('@amacedubois', 1)</t>
  </si>
  <si>
    <t>('@maddow', 1)</t>
  </si>
  <si>
    <t>('@pinkcloudsoc', 1)</t>
  </si>
  <si>
    <t>('@jamesgrickards', 1)</t>
  </si>
  <si>
    <t>('@hoppeenjoyer', 1)</t>
  </si>
  <si>
    <t>('@cryptopolice_', 1)</t>
  </si>
  <si>
    <t>('@clostridiumper1', 1)</t>
  </si>
  <si>
    <t>('@oxoutx', 1)</t>
  </si>
  <si>
    <t>('@thecryptovns', 1)</t>
  </si>
  <si>
    <t>('@tylerscrypto', 1)</t>
  </si>
  <si>
    <t>('@cashaaknight', 1)</t>
  </si>
  <si>
    <t>('@captredbeard419', 1)</t>
  </si>
  <si>
    <t>('@bitcoinmom', 1)</t>
  </si>
  <si>
    <t>('@willb20c', 1)</t>
  </si>
  <si>
    <t>('@bbcnewsnight', 1)</t>
  </si>
  <si>
    <t>('@basvermeren', 1)</t>
  </si>
  <si>
    <t>('@wmiddelkoop', 1)</t>
  </si>
  <si>
    <t>('@rvanderz1977', 1)</t>
  </si>
  <si>
    <t>('@woahhhmama', 1)</t>
  </si>
  <si>
    <t>('@crypto_holix', 1)</t>
  </si>
  <si>
    <t>('@adouble212', 1)</t>
  </si>
  <si>
    <t>('@xceed_infinity', 1)</t>
  </si>
  <si>
    <t>('@alex_moody', 1)</t>
  </si>
  <si>
    <t>('@nunavutt', 1)</t>
  </si>
  <si>
    <t>('@donkosin', 1)</t>
  </si>
  <si>
    <t>('@kenneth92845827', 1)</t>
  </si>
  <si>
    <t>('@elindependiente', 1)</t>
  </si>
  <si>
    <t>('@90daysvisit', 1)</t>
  </si>
  <si>
    <t>('@ferthebear', 1)</t>
  </si>
  <si>
    <t>('@rottenwheel', 1)</t>
  </si>
  <si>
    <t>('@danielkrenn', 1)</t>
  </si>
  <si>
    <t>('@odell', 1)</t>
  </si>
  <si>
    <t>('@katson95', 1)</t>
  </si>
  <si>
    <t>('@kuhio', 1)</t>
  </si>
  <si>
    <t>('@bradydawson16', 1)</t>
  </si>
  <si>
    <t>('@g_ross_da_boss', 1)</t>
  </si>
  <si>
    <t>('@rtenfrancais', 1)</t>
  </si>
  <si>
    <t>('@joenbc', 1)</t>
  </si>
  <si>
    <t>('@inaciocook', 1)</t>
  </si>
  <si>
    <t>('@necasworld', 1)</t>
  </si>
  <si>
    <t>('@raydalio', 1)</t>
  </si>
  <si>
    <t>('@afp', 1)</t>
  </si>
  <si>
    <t>('@lottabitblaq', 1)</t>
  </si>
  <si>
    <t>('@9yearstildone', 1)</t>
  </si>
  <si>
    <t>('@coindesk', 1)</t>
  </si>
  <si>
    <t>('@emiliozzzzzz', 1)</t>
  </si>
  <si>
    <t>('@nickdevro', 1)</t>
  </si>
  <si>
    <t>('@estelle_farge', 1)</t>
  </si>
  <si>
    <t>('@antoinev_rt', 1)</t>
  </si>
  <si>
    <t>('@intuitmachine', 1)</t>
  </si>
  <si>
    <t>('@boldbadgers', 1)</t>
  </si>
  <si>
    <t>('@burtmacklinfbi0', 1)</t>
  </si>
  <si>
    <t>('@deusnero', 1)</t>
  </si>
  <si>
    <t>('@mjpldn', 1)</t>
  </si>
  <si>
    <t>('@rclutch13', 1)</t>
  </si>
  <si>
    <t>('@dronescummin', 1)</t>
  </si>
  <si>
    <t>('@mmarioverduzco', 1)</t>
  </si>
  <si>
    <t>('@gainzyxbt', 1)</t>
  </si>
  <si>
    <t>('@statusnub', 1)</t>
  </si>
  <si>
    <t>('@visionary_nft', 1)</t>
  </si>
  <si>
    <t>('@poopert_tweets', 1)</t>
  </si>
  <si>
    <t>('@cambconservativ', 1)</t>
  </si>
  <si>
    <t>('@thelegendtroll', 1)</t>
  </si>
  <si>
    <t>('@ngmi_in_crypto', 1)</t>
  </si>
  <si>
    <t>('@fvcksinai', 1)</t>
  </si>
  <si>
    <t>('@tybo_crypto', 1)</t>
  </si>
  <si>
    <t>('@crypto_bobby', 1)</t>
  </si>
  <si>
    <t>('@simple_carp', 1)</t>
  </si>
  <si>
    <t>('@dargoyz', 1)</t>
  </si>
  <si>
    <t>('@bitchrisr', 1)</t>
  </si>
  <si>
    <t>('@moonmanmug', 1)</t>
  </si>
  <si>
    <t>('@bodhiprice', 1)</t>
  </si>
  <si>
    <t>('@bijancastar', 1)</t>
  </si>
  <si>
    <t>('@cryptojigglelow', 1)</t>
  </si>
  <si>
    <t>('@btcfork', 1)</t>
  </si>
  <si>
    <t>('@ericliford', 1)</t>
  </si>
  <si>
    <t>('@bitcoinbrains', 1)</t>
  </si>
  <si>
    <t>('@jevretvrns', 1)</t>
  </si>
  <si>
    <t>('@ebbie_roy', 1)</t>
  </si>
  <si>
    <t>('@d_r_azulay', 1)</t>
  </si>
  <si>
    <t>('@lode58930539', 1)</t>
  </si>
  <si>
    <t>('@james93208071', 1)</t>
  </si>
  <si>
    <t>('@serbolicious', 1)</t>
  </si>
  <si>
    <t>('@nobears34', 1)</t>
  </si>
  <si>
    <t>('@_datasailor', 1)</t>
  </si>
  <si>
    <t>('@kln_nurv', 1)</t>
  </si>
  <si>
    <t>('@haroldrseldon', 1)</t>
  </si>
  <si>
    <t>('@evmbull', 1)</t>
  </si>
  <si>
    <t>('@felixohartmann', 1)</t>
  </si>
  <si>
    <t>('@messaricrypto', 1)</t>
  </si>
  <si>
    <t>('@mattd71149873', 1)</t>
  </si>
  <si>
    <t>('@nomadaverage', 1)</t>
  </si>
  <si>
    <t>('@ekrediet', 1)</t>
  </si>
  <si>
    <t>('@oharlequin1', 1)</t>
  </si>
  <si>
    <t>('@g_b0ng', 1)</t>
  </si>
  <si>
    <t>('@tryingtamakeit', 1)</t>
  </si>
  <si>
    <t>('@timsrambles', 1)</t>
  </si>
  <si>
    <t>('@xcurveth', 1)</t>
  </si>
  <si>
    <t>('@maxipivx', 1)</t>
  </si>
  <si>
    <t>('@afterhisheart77', 1)</t>
  </si>
  <si>
    <t>('@iansharpsmithy', 1)</t>
  </si>
  <si>
    <t>('@neonbaebows', 1)</t>
  </si>
  <si>
    <t>('@martinp766', 1)</t>
  </si>
  <si>
    <t>('@chopperchapman', 1)</t>
  </si>
  <si>
    <t>('@extzig', 1)</t>
  </si>
  <si>
    <t>('@notanindianguy', 1)</t>
  </si>
  <si>
    <t>('@larryblock8', 1)</t>
  </si>
  <si>
    <t>('@theheirofreason', 1)</t>
  </si>
  <si>
    <t>('@mr_blinkx', 1)</t>
  </si>
  <si>
    <t>('@realmichaelmike', 1)</t>
  </si>
  <si>
    <t>('@cftc', 1)</t>
  </si>
  <si>
    <t>('@calus_bling', 1)</t>
  </si>
  <si>
    <t>('@comanchetippie', 1)</t>
  </si>
  <si>
    <t>('@akane__btc', 1)</t>
  </si>
  <si>
    <t>('@bitcoinapp1', 1)</t>
  </si>
  <si>
    <t>('@volcano2btc', 1)</t>
  </si>
  <si>
    <t>('@ryanoverstreet9', 1)</t>
  </si>
  <si>
    <t>('@realmaxkeiser', 1)</t>
  </si>
  <si>
    <t>('@seanonolennon', 1)</t>
  </si>
  <si>
    <t>('@toxicbitcoiner', 1)</t>
  </si>
  <si>
    <t>('@dteeboom', 1)</t>
  </si>
  <si>
    <t>('@realvision', 1)</t>
  </si>
  <si>
    <t>('@forsdon', 1)</t>
  </si>
  <si>
    <t>('@zknowl3dg3', 1)</t>
  </si>
  <si>
    <t>('@bitcoingrogu', 1)</t>
  </si>
  <si>
    <t>('@tweets_a_plenty', 1)</t>
  </si>
  <si>
    <t>('@frantzvonlibern', 1)</t>
  </si>
  <si>
    <t>('@jeffry0789', 1)</t>
  </si>
  <si>
    <t>('@pullostar', 1)</t>
  </si>
  <si>
    <t>('@misterfoxinvest', 1)</t>
  </si>
  <si>
    <t>('@meph____', 1)</t>
  </si>
  <si>
    <t>('@nac7789', 1)</t>
  </si>
  <si>
    <t>('@bobilbo28', 1)</t>
  </si>
  <si>
    <t>('@ixamuel', 1)</t>
  </si>
  <si>
    <t>('@martys_owl', 1)</t>
  </si>
  <si>
    <t>('@efshar', 1)</t>
  </si>
  <si>
    <t>('@danielfordlive', 1)</t>
  </si>
  <si>
    <t>('@cryptogensler', 1)</t>
  </si>
  <si>
    <t>('@mitchgross9', 1)</t>
  </si>
  <si>
    <t>('@mtbbobby', 1)</t>
  </si>
  <si>
    <t>('@figures____', 1)</t>
  </si>
  <si>
    <t>('@diesilc', 1)</t>
  </si>
  <si>
    <t>('@x_oldbridge', 1)</t>
  </si>
  <si>
    <t>('@fanvabull', 1)</t>
  </si>
  <si>
    <t>('@mvallieres', 1)</t>
  </si>
  <si>
    <t>('@morrisminelli', 1)</t>
  </si>
  <si>
    <t>('@maximilianrox', 1)</t>
  </si>
  <si>
    <t>('@ursleik', 1)</t>
  </si>
  <si>
    <t>('@iamsavsolo', 1)</t>
  </si>
  <si>
    <t>('@slipcatch', 1)</t>
  </si>
  <si>
    <t>('@bigabuelo', 1)</t>
  </si>
  <si>
    <t>('@shansilv13', 1)</t>
  </si>
  <si>
    <t>('@shotstyle32', 1)</t>
  </si>
  <si>
    <t>('@jerryfalsetto', 1)</t>
  </si>
  <si>
    <t>('@billymacdo', 1)</t>
  </si>
  <si>
    <t>('@instakaccount', 1)</t>
  </si>
  <si>
    <t>('@bimmybells', 1)</t>
  </si>
  <si>
    <t>('@egg_descrambler', 1)</t>
  </si>
  <si>
    <t>('@mememocker', 1)</t>
  </si>
  <si>
    <t>('@jaysonthefirst', 1)</t>
  </si>
  <si>
    <t>('@btc_4_musicians', 1)</t>
  </si>
  <si>
    <t>('@crypto9ite', 1)</t>
  </si>
  <si>
    <t>('@backlitbobby', 1)</t>
  </si>
  <si>
    <t>('@tomspettigue', 1)</t>
  </si>
  <si>
    <t>('@monnyandtheboys', 1)</t>
  </si>
  <si>
    <t>('@iam2lionz', 1)</t>
  </si>
  <si>
    <t>('@freelance_vc', 1)</t>
  </si>
  <si>
    <t>('@ch1r0nex', 1)</t>
  </si>
  <si>
    <t>('@blufjimmy', 1)</t>
  </si>
  <si>
    <t>('@eusebius64', 1)</t>
  </si>
  <si>
    <t>('@spcmnstr', 1)</t>
  </si>
  <si>
    <t>('@stu93375301', 1)</t>
  </si>
  <si>
    <t>('@truthcoin', 1)</t>
  </si>
  <si>
    <t>('@satsquiat', 1)</t>
  </si>
  <si>
    <t>('@martinpenning1', 1)</t>
  </si>
  <si>
    <t>('@westom90', 1)</t>
  </si>
  <si>
    <t>('@bircoin_brc', 1)</t>
  </si>
  <si>
    <t>('@adversecamber4', 1)</t>
  </si>
  <si>
    <t>('@craigx73', 1)</t>
  </si>
  <si>
    <t>('@cryptoelementz', 1)</t>
  </si>
  <si>
    <t>('@dsqcrypto', 1)</t>
  </si>
  <si>
    <t>('@andyandarya', 1)</t>
  </si>
  <si>
    <t>('@paulwhitelam', 1)</t>
  </si>
  <si>
    <t>('@alvaromorono', 1)</t>
  </si>
  <si>
    <t>('@adfunk69', 1)</t>
  </si>
  <si>
    <t>('@dynastyend', 1)</t>
  </si>
  <si>
    <t>('@pajeremia', 1)</t>
  </si>
  <si>
    <t>('@cryptofredro', 1)</t>
  </si>
  <si>
    <t>('@youknowtheguy3', 1)</t>
  </si>
  <si>
    <t>('@justara59675083', 1)</t>
  </si>
  <si>
    <t>('@mancino_matthew', 1)</t>
  </si>
  <si>
    <t>('@chadmredfern', 1)</t>
  </si>
  <si>
    <t>('@georgegalloway', 1)</t>
  </si>
  <si>
    <t>('@realminiaoc', 1)</t>
  </si>
  <si>
    <t>('@frogskinman', 1)</t>
  </si>
  <si>
    <t>('@eric_hart_', 1)</t>
  </si>
  <si>
    <t>('@27khv', 1)</t>
  </si>
  <si>
    <t>('@m_simonyan', 1)</t>
  </si>
  <si>
    <t>('@sadgab', 1)</t>
  </si>
  <si>
    <t>('@huhman17', 1)</t>
  </si>
  <si>
    <t>('@godsonnony', 1)</t>
  </si>
  <si>
    <t>('@cdixon', 1)</t>
  </si>
  <si>
    <t>('@_this_is_stan_', 1)</t>
  </si>
  <si>
    <t>('@milodixx', 1)</t>
  </si>
  <si>
    <t>('@tzu_girl', 1)</t>
  </si>
  <si>
    <t>('@shaggedurdad', 1)</t>
  </si>
  <si>
    <t>('@tylerlep', 1)</t>
  </si>
  <si>
    <t>('@ck_snarks', 1)</t>
  </si>
  <si>
    <t>('@jangold_', 1)</t>
  </si>
  <si>
    <t>('@dlacalle_ia', 1)</t>
  </si>
  <si>
    <t>('@snbcoachphil', 1)</t>
  </si>
  <si>
    <t>('@azelxbt', 1)</t>
  </si>
  <si>
    <t>('@mistermistery67', 1)</t>
  </si>
  <si>
    <t>('@evboteco', 1)</t>
  </si>
  <si>
    <t>('@davidstonge', 1)</t>
  </si>
  <si>
    <t>('@francispouliot_', 1)</t>
  </si>
  <si>
    <t>('@thevladcostea', 1)</t>
  </si>
  <si>
    <t>('@bitcoinisthene1', 1)</t>
  </si>
  <si>
    <t>('@kalkassa', 1)</t>
  </si>
  <si>
    <t>('@davidmcw’s', 1)</t>
  </si>
  <si>
    <t>('@wokecitizenusa', 1)</t>
  </si>
  <si>
    <t>('@aidanplawlor', 1)</t>
  </si>
  <si>
    <t>('@nvk', 1)</t>
  </si>
  <si>
    <t>('@xrp_maxi', 1)</t>
  </si>
  <si>
    <t>('@jamesievans', 1)</t>
  </si>
  <si>
    <t>('@long_shorter', 1)</t>
  </si>
  <si>
    <t>('@ofsurfaces', 1)</t>
  </si>
  <si>
    <t>('@jklk9999', 1)</t>
  </si>
  <si>
    <t>('@byobbtc', 1)</t>
  </si>
  <si>
    <t>@APompliano</t>
  </si>
  <si>
    <t>('@joepompliano', 74)</t>
  </si>
  <si>
    <t>('@wclementeiii', 64)</t>
  </si>
  <si>
    <t>('@johnpompliano', 49)</t>
  </si>
  <si>
    <t>('@polina_marinova', 29)</t>
  </si>
  <si>
    <t>('@natbrunell', 29)</t>
  </si>
  <si>
    <t>('@jackmallers', 26)</t>
  </si>
  <si>
    <t>('@peterschiff', 21)</t>
  </si>
  <si>
    <t>('@m_franceschetti', 20)</t>
  </si>
  <si>
    <t>('@goingparabolic', 16)</t>
  </si>
  <si>
    <t>('@blockfi', 14)</t>
  </si>
  <si>
    <t>('@martybent', 14)</t>
  </si>
  <si>
    <t>('@ryansadams', 14)</t>
  </si>
  <si>
    <t>('@sassal0x', 14)</t>
  </si>
  <si>
    <t>('@gladstein', 13)</t>
  </si>
  <si>
    <t>('@sofi', 13)</t>
  </si>
  <si>
    <t>('@dylanleclair_', 13)</t>
  </si>
  <si>
    <t>('@agazdecki', 12)</t>
  </si>
  <si>
    <t>('@francissuarez', 12)</t>
  </si>
  <si>
    <t>('@darrenrovell', 11)</t>
  </si>
  <si>
    <t>('@nic__carter', 11)</t>
  </si>
  <si>
    <t>('@hrf', 11)</t>
  </si>
  <si>
    <t>('@dot_dots', 11)</t>
  </si>
  <si>
    <t>('@eightsleep', 10)</t>
  </si>
  <si>
    <t>('@raoulgmi', 10)</t>
  </si>
  <si>
    <t>('@mattysino', 9)</t>
  </si>
  <si>
    <t>('@saifedean', 9)</t>
  </si>
  <si>
    <t>('@michael_saylor', 9)</t>
  </si>
  <si>
    <t>('@wearatoms', 9)</t>
  </si>
  <si>
    <t>('@cjsakamoto15', 8)</t>
  </si>
  <si>
    <t>('@marceloclaure', 8)</t>
  </si>
  <si>
    <t>('@kanyewest', 8)</t>
  </si>
  <si>
    <t>('@anthonynoto', 8)</t>
  </si>
  <si>
    <t>('@saquon', 7)</t>
  </si>
  <si>
    <t>('@ozarka69', 7)</t>
  </si>
  <si>
    <t>('@cryptoconfiden2', 7)</t>
  </si>
  <si>
    <t>('@microacquire', 7)</t>
  </si>
  <si>
    <t>('@seyitaylor', 7)</t>
  </si>
  <si>
    <t>('@mackthebuilder', 7)</t>
  </si>
  <si>
    <t>('@bitcoinmagazine', 7)</t>
  </si>
  <si>
    <t>('@adam3us', 7)</t>
  </si>
  <si>
    <t>('@adamdraper', 7)</t>
  </si>
  <si>
    <t>('@youtube', 6)</t>
  </si>
  <si>
    <t>('@kevinolearytv', 6)</t>
  </si>
  <si>
    <t>('@buddyloveless', 6)</t>
  </si>
  <si>
    <t>('@jimcramer', 6)</t>
  </si>
  <si>
    <t>('@geofflewisorg', 6)</t>
  </si>
  <si>
    <t>('@choicebykt', 6)</t>
  </si>
  <si>
    <t>('@litcapital', 6)</t>
  </si>
  <si>
    <t>('@ln_strike', 6)</t>
  </si>
  <si>
    <t>('@mcuban', 6)</t>
  </si>
  <si>
    <t>('@obiwanbenoni', 6)</t>
  </si>
  <si>
    <t>('@jeffbooth', 6)</t>
  </si>
  <si>
    <t>('@davidmarcus', 6)</t>
  </si>
  <si>
    <t>('@100trillionusd', 6)</t>
  </si>
  <si>
    <t>('@kylesamani', 6)</t>
  </si>
  <si>
    <t>('@profplum99', 6)</t>
  </si>
  <si>
    <t>('@udiwertheimer', 6)</t>
  </si>
  <si>
    <t>('@vladtenev', 6)</t>
  </si>
  <si>
    <t>('@rubenharris', 5)</t>
  </si>
  <si>
    <t>('@espn', 5)</t>
  </si>
  <si>
    <t>('@altcoindailyio', 5)</t>
  </si>
  <si>
    <t>('@rsg', 5)</t>
  </si>
  <si>
    <t>('@jeffriesdavid23', 5)</t>
  </si>
  <si>
    <t>('@novogratz', 5)</t>
  </si>
  <si>
    <t>('@synthesischool', 5)</t>
  </si>
  <si>
    <t>('@codie_sanchez', 5)</t>
  </si>
  <si>
    <t>('@peterdiamandis', 5)</t>
  </si>
  <si>
    <t>('@bitcoinbeach', 5)</t>
  </si>
  <si>
    <t>('@dtapcap', 5)</t>
  </si>
  <si>
    <t>('@tombilyeu', 5)</t>
  </si>
  <si>
    <t>('@revolutapp', 5)</t>
  </si>
  <si>
    <t>('@thesamparr', 5)</t>
  </si>
  <si>
    <t>('@labrahodl10', 5)</t>
  </si>
  <si>
    <t>('@blockfizac', 4)</t>
  </si>
  <si>
    <t>('@williamgreen72', 4)</t>
  </si>
  <si>
    <t>('@yac', 4)</t>
  </si>
  <si>
    <t>('@austin_rief', 4)</t>
  </si>
  <si>
    <t>('@ilirsela', 4)</t>
  </si>
  <si>
    <t>('@mattjames919', 4)</t>
  </si>
  <si>
    <t>('@johnstcapital', 4)</t>
  </si>
  <si>
    <t>('@chainlinkgod', 4)</t>
  </si>
  <si>
    <t>('@jposhaughnessy', 4)</t>
  </si>
  <si>
    <t>('@ourielohayon', 4)</t>
  </si>
  <si>
    <t>('@zebulgar', 4)</t>
  </si>
  <si>
    <t>('@howardlindzon', 4)</t>
  </si>
  <si>
    <t>('@alibhamed', 4)</t>
  </si>
  <si>
    <t>('@mr312', 4)</t>
  </si>
  <si>
    <t>('@breedlove22', 4)</t>
  </si>
  <si>
    <t>('@jchatterleycnn', 4)</t>
  </si>
  <si>
    <t>('@kerooke', 4)</t>
  </si>
  <si>
    <t>('@gregzaj1', 4)</t>
  </si>
  <si>
    <t>('@jrichlive', 4)</t>
  </si>
  <si>
    <t>('@jasonplowery', 4)</t>
  </si>
  <si>
    <t>('@minecitycoins', 4)</t>
  </si>
  <si>
    <t>('@voltage_cloud', 4)</t>
  </si>
  <si>
    <t>('@squawkcnbc', 4)</t>
  </si>
  <si>
    <t>('@colyermike', 4)</t>
  </si>
  <si>
    <t>('@a16z', 4)</t>
  </si>
  <si>
    <t>('@simonvaliu', 4)</t>
  </si>
  <si>
    <t>('@knlae_', 4)</t>
  </si>
  <si>
    <t>('@thecryptodog', 4)</t>
  </si>
  <si>
    <t>('@timevalueofbtc', 4)</t>
  </si>
  <si>
    <t>('@iso_ix', 4)</t>
  </si>
  <si>
    <t>('@jihanwu', 4)</t>
  </si>
  <si>
    <t>('@pulte', 4)</t>
  </si>
  <si>
    <t>('@eglyman', 4)</t>
  </si>
  <si>
    <t>('@onemorepeter', 4)</t>
  </si>
  <si>
    <t>('@zubymusic', 3)</t>
  </si>
  <si>
    <t>('@scaramucci', 3)</t>
  </si>
  <si>
    <t>('@maxcarjuzaa', 3)</t>
  </si>
  <si>
    <t>('@markjeffrey', 3)</t>
  </si>
  <si>
    <t>('@cryptocornfeld', 3)</t>
  </si>
  <si>
    <t>('@jason', 3)</t>
  </si>
  <si>
    <t>('@bitfinexed', 3)</t>
  </si>
  <si>
    <t>('@twistartups', 3)</t>
  </si>
  <si>
    <t>('@tether_to', 3)</t>
  </si>
  <si>
    <t>('@jerallaire', 3)</t>
  </si>
  <si>
    <t>('@jackbutcher', 3)</t>
  </si>
  <si>
    <t>('@jerry12perez', 3)</t>
  </si>
  <si>
    <t>('@brent_kt', 3)</t>
  </si>
  <si>
    <t>('@tsoh_investing', 3)</t>
  </si>
  <si>
    <t>('@bitcoin_vegan', 3)</t>
  </si>
  <si>
    <t>('@polymarkethq', 3)</t>
  </si>
  <si>
    <t>('@surferjimw', 3)</t>
  </si>
  <si>
    <t>('@gregjrnorman', 3)</t>
  </si>
  <si>
    <t>('@ewarren', 3)</t>
  </si>
  <si>
    <t>('@vailshirecap', 3)</t>
  </si>
  <si>
    <t>('@shaanvp', 3)</t>
  </si>
  <si>
    <t>('@gkrizek', 3)</t>
  </si>
  <si>
    <t>('@prestonpysh', 3)</t>
  </si>
  <si>
    <t>('@mitchklee_', 3)</t>
  </si>
  <si>
    <t>('@patrick_oshag', 3)</t>
  </si>
  <si>
    <t>('@nayibbukele', 3)</t>
  </si>
  <si>
    <t>('@colts', 3)</t>
  </si>
  <si>
    <t>('@joesquawk', 3)</t>
  </si>
  <si>
    <t>('@robyavocado', 3)</t>
  </si>
  <si>
    <t>('@wsbchairman', 3)</t>
  </si>
  <si>
    <t>('@realallenhena', 3)</t>
  </si>
  <si>
    <t>('@xmtp_', 3)</t>
  </si>
  <si>
    <t>('@str0', 3)</t>
  </si>
  <si>
    <t>('@rickthelaureate', 3)</t>
  </si>
  <si>
    <t>('@punk6529', 3)</t>
  </si>
  <si>
    <t>('@web', 3)</t>
  </si>
  <si>
    <t>('@twobitidiot', 3)</t>
  </si>
  <si>
    <t>('@srivatsprakash', 3)</t>
  </si>
  <si>
    <t>('@sydiot', 3)</t>
  </si>
  <si>
    <t>('@nftsarefuture', 3)</t>
  </si>
  <si>
    <t>('@dergigi', 3)</t>
  </si>
  <si>
    <t>('@patrickwstanley', 2)</t>
  </si>
  <si>
    <t>('@culkin22', 2)</t>
  </si>
  <si>
    <t>('@jordanlwalker', 2)</t>
  </si>
  <si>
    <t>('@huntermoonshot', 2)</t>
  </si>
  <si>
    <t>('@amavetz', 2)</t>
  </si>
  <si>
    <t>('@jbrowder1', 2)</t>
  </si>
  <si>
    <t>('@rushikh', 2)</t>
  </si>
  <si>
    <t>('@nickysop', 2)</t>
  </si>
  <si>
    <t>('@jamesclear', 2)</t>
  </si>
  <si>
    <t>('@mattmarlinski', 2)</t>
  </si>
  <si>
    <t>('@sequencethese', 2)</t>
  </si>
  <si>
    <t>('@brentbeshore', 2)</t>
  </si>
  <si>
    <t>('@ndamukongsuh', 2)</t>
  </si>
  <si>
    <t>('@woonomic', 2)</t>
  </si>
  <si>
    <t>('@jorgedidencu', 2)</t>
  </si>
  <si>
    <t>('@dworc', 2)</t>
  </si>
  <si>
    <t>('@gaganbiyani', 2)</t>
  </si>
  <si>
    <t>('@samthecarpetman', 2)</t>
  </si>
  <si>
    <t>('@founderflori', 2)</t>
  </si>
  <si>
    <t>('@williamlegate', 2)</t>
  </si>
  <si>
    <t>('@robustus', 2)</t>
  </si>
  <si>
    <t>('@lewickibartosz', 2)</t>
  </si>
  <si>
    <t>('@humphriesjm', 2)</t>
  </si>
  <si>
    <t>('@tkozzer', 2)</t>
  </si>
  <si>
    <t>('@cryptdefi419', 2)</t>
  </si>
  <si>
    <t>('@kenoshaking', 2)</t>
  </si>
  <si>
    <t>('@myklhodls', 2)</t>
  </si>
  <si>
    <t>('@adamsinger', 2)</t>
  </si>
  <si>
    <t>('@gdcaplan', 2)</t>
  </si>
  <si>
    <t>('@axe', 2)</t>
  </si>
  <si>
    <t>('@stunad620', 2)</t>
  </si>
  <si>
    <t>('@eliotwb', 2)</t>
  </si>
  <si>
    <t>('@jordy__long', 2)</t>
  </si>
  <si>
    <t>('@enronchairman', 2)</t>
  </si>
  <si>
    <t>('@forbes', 2)</t>
  </si>
  <si>
    <t>('@jonahlupton', 2)</t>
  </si>
  <si>
    <t>('@hfangca', 2)</t>
  </si>
  <si>
    <t>('@thestalwart', 2)</t>
  </si>
  <si>
    <t>('@willahmed', 2)</t>
  </si>
  <si>
    <t>('@andreasklinger', 2)</t>
  </si>
  <si>
    <t>('@hawknestcrypto', 2)</t>
  </si>
  <si>
    <t>('@btc_ms_thriving', 2)</t>
  </si>
  <si>
    <t>('@matthew90744135', 2)</t>
  </si>
  <si>
    <t>('@ryangillshares', 2)</t>
  </si>
  <si>
    <t>('@estraschnov', 2)</t>
  </si>
  <si>
    <t>('@jeremiahsoucie', 2)</t>
  </si>
  <si>
    <t>('@heydannymiranda', 2)</t>
  </si>
  <si>
    <t>('@dmorey', 2)</t>
  </si>
  <si>
    <t>('@fintwit_news', 2)</t>
  </si>
  <si>
    <t>('@bitcoinpublius', 2)</t>
  </si>
  <si>
    <t>('@nbergwx', 2)</t>
  </si>
  <si>
    <t>('@austinrwoodward', 2)</t>
  </si>
  <si>
    <t>('@kdtrey5', 2)</t>
  </si>
  <si>
    <t>('@anafabrega11', 2)</t>
  </si>
  <si>
    <t>('@marxpunks', 2)</t>
  </si>
  <si>
    <t>('@', 2)</t>
  </si>
  <si>
    <t>('@cadecunningham_', 2)</t>
  </si>
  <si>
    <t>('@datascigroupie', 2)</t>
  </si>
  <si>
    <t>('@eladgil', 2)</t>
  </si>
  <si>
    <t>('@kenziesigalos', 2)</t>
  </si>
  <si>
    <t>('@krispyyy808', 2)</t>
  </si>
  <si>
    <t>('@adrianoferia', 2)</t>
  </si>
  <si>
    <t>('@falkorlucky', 2)</t>
  </si>
  <si>
    <t>('@realvision', 2)</t>
  </si>
  <si>
    <t>('@pomppodcast', 2)</t>
  </si>
  <si>
    <t>('@therobertleonar', 2)</t>
  </si>
  <si>
    <t>('@anthony_j_zhang', 2)</t>
  </si>
  <si>
    <t>('@brewzerotops', 2)</t>
  </si>
  <si>
    <t>('@patricklac007', 2)</t>
  </si>
  <si>
    <t>('@dovzaev', 2)</t>
  </si>
  <si>
    <t>('@juliuscaesar727', 2)</t>
  </si>
  <si>
    <t>('@phase2pointzero', 2)</t>
  </si>
  <si>
    <t>('@polkadog_', 2)</t>
  </si>
  <si>
    <t>('@lawmaster', 2)</t>
  </si>
  <si>
    <t>('@visanews', 2)</t>
  </si>
  <si>
    <t>('@tryramp', 2)</t>
  </si>
  <si>
    <t>('@shaig', 2)</t>
  </si>
  <si>
    <t>('@allenhodl', 2)</t>
  </si>
  <si>
    <t>('@3lau', 2)</t>
  </si>
  <si>
    <t>('@hileyrenderson', 2)</t>
  </si>
  <si>
    <t>('@dgretta_author', 2)</t>
  </si>
  <si>
    <t>('@keith_wasserman', 2)</t>
  </si>
  <si>
    <t>('@yaserbi', 2)</t>
  </si>
  <si>
    <t>('@kentonhornbeck', 2)</t>
  </si>
  <si>
    <t>('@pomp', 2)</t>
  </si>
  <si>
    <t>('@rabois', 2)</t>
  </si>
  <si>
    <t>('@richkleiman', 2)</t>
  </si>
  <si>
    <t>('@hailmary_hyman', 2)</t>
  </si>
  <si>
    <t>('@brentlsaunders', 2)</t>
  </si>
  <si>
    <t>('@turnernovak', 2)</t>
  </si>
  <si>
    <t>('@gmtheapp', 2)</t>
  </si>
  <si>
    <t>('@avraamakis', 2)</t>
  </si>
  <si>
    <t>('@armstrongthings', 2)</t>
  </si>
  <si>
    <t>('@tonyt2thomas', 2)</t>
  </si>
  <si>
    <t>('@satwisebtc', 2)</t>
  </si>
  <si>
    <t>('@usernameisatjim', 2)</t>
  </si>
  <si>
    <t>('@goobervox', 2)</t>
  </si>
  <si>
    <t>('@thecstephen', 2)</t>
  </si>
  <si>
    <t>('@ibex_mercado', 2)</t>
  </si>
  <si>
    <t>('@mrhodl', 2)</t>
  </si>
  <si>
    <t>('@fewocious', 2)</t>
  </si>
  <si>
    <t>('@canadianhodl02', 2)</t>
  </si>
  <si>
    <t>('@mariuscrypt0', 2)</t>
  </si>
  <si>
    <t>('@working_wealth', 2)</t>
  </si>
  <si>
    <t>('@evannw541', 2)</t>
  </si>
  <si>
    <t>('@charliebilello', 2)</t>
  </si>
  <si>
    <t>('@stacks', 2)</t>
  </si>
  <si>
    <t>('@username', 2)</t>
  </si>
  <si>
    <t>('@lukecannon727', 2)</t>
  </si>
  <si>
    <t>('@layzwriter', 2)</t>
  </si>
  <si>
    <t>('@ja96184934', 2)</t>
  </si>
  <si>
    <t>('@besttrousers', 2)</t>
  </si>
  <si>
    <t>('@gabusch', 2)</t>
  </si>
  <si>
    <t>('@1ahmedh1', 2)</t>
  </si>
  <si>
    <t>('@gregisenberg', 2)</t>
  </si>
  <si>
    <t>('@unstoppableweb', 2)</t>
  </si>
  <si>
    <t>('@itsurboyevan', 2)</t>
  </si>
  <si>
    <t>('@pipe', 2)</t>
  </si>
  <si>
    <t>('@drenader', 2)</t>
  </si>
  <si>
    <t>('@cnn', 2)</t>
  </si>
  <si>
    <t>('@mitchgarber', 2)</t>
  </si>
  <si>
    <t>('@okcoin', 2)</t>
  </si>
  <si>
    <t>('@shahebaa_z', 2)</t>
  </si>
  <si>
    <t>('@mike_of_oz', 2)</t>
  </si>
  <si>
    <t>('@alysekilleen', 2)</t>
  </si>
  <si>
    <t>('@stacyherbert', 2)</t>
  </si>
  <si>
    <t>('@awertheim', 2)</t>
  </si>
  <si>
    <t>('@warrendavidson', 2)</t>
  </si>
  <si>
    <t>('@amasad', 2)</t>
  </si>
  <si>
    <t>('@houstonkrebs', 1)</t>
  </si>
  <si>
    <t>('@dhruv', 1)</t>
  </si>
  <si>
    <t>('@elaineyyly', 1)</t>
  </si>
  <si>
    <t>('@day_vtweets', 1)</t>
  </si>
  <si>
    <t>('@benpasternak', 1)</t>
  </si>
  <si>
    <t>('@kpwills', 1)</t>
  </si>
  <si>
    <t>('@karlynndixon', 1)</t>
  </si>
  <si>
    <t>('@divergen_master', 1)</t>
  </si>
  <si>
    <t>('@achettup', 1)</t>
  </si>
  <si>
    <t>('@tanayj', 1)</t>
  </si>
  <si>
    <t>('@benaskren', 1)</t>
  </si>
  <si>
    <t>('@funkycryptopod', 1)</t>
  </si>
  <si>
    <t>('@johnkimltc', 1)</t>
  </si>
  <si>
    <t>('@cryptokeysstore', 1)</t>
  </si>
  <si>
    <t>('@squarewave66', 1)</t>
  </si>
  <si>
    <t>('@andrewschulz', 1)</t>
  </si>
  <si>
    <t>('@unusual_whales', 1)</t>
  </si>
  <si>
    <t>('@joshuahudsonmbc', 1)</t>
  </si>
  <si>
    <t>('@jmitch', 1)</t>
  </si>
  <si>
    <t>('@nickhitsswings', 1)</t>
  </si>
  <si>
    <t>('@tbone_willis', 1)</t>
  </si>
  <si>
    <t>('@joebudden', 1)</t>
  </si>
  <si>
    <t>('@thatbitcoinman', 1)</t>
  </si>
  <si>
    <t>('@circlepay', 1)</t>
  </si>
  <si>
    <t>('@cryptoblockdefi', 1)</t>
  </si>
  <si>
    <t>('@joshmoe7', 1)</t>
  </si>
  <si>
    <t>('@angrigoryan__', 1)</t>
  </si>
  <si>
    <t>('@packym', 1)</t>
  </si>
  <si>
    <t>('@ljin18', 1)</t>
  </si>
  <si>
    <t>('@shimogajos', 1)</t>
  </si>
  <si>
    <t>('@meco_app', 1)</t>
  </si>
  <si>
    <t>('@anthilemoon', 1)</t>
  </si>
  <si>
    <t>('@tferriss', 1)</t>
  </si>
  <si>
    <t>('@rn_ecollado', 1)</t>
  </si>
  <si>
    <t>('@ryan_woodss', 1)</t>
  </si>
  <si>
    <t>('@bnelden', 1)</t>
  </si>
  <si>
    <t>('@willyoder', 1)</t>
  </si>
  <si>
    <t>('@dcunha_dwayne', 1)</t>
  </si>
  <si>
    <t>('@shamscharania', 1)</t>
  </si>
  <si>
    <t>('@dustinjadams', 1)</t>
  </si>
  <si>
    <t>('@edcarpenter20', 1)</t>
  </si>
  <si>
    <t>('@bitcoinracing21', 1)</t>
  </si>
  <si>
    <t>('@dansanchez', 1)</t>
  </si>
  <si>
    <t>('@overtime', 1)</t>
  </si>
  <si>
    <t>('@slice', 1)</t>
  </si>
  <si>
    <t>('@petermallouk', 1)</t>
  </si>
  <si>
    <t>('@tylergold', 1)</t>
  </si>
  <si>
    <t>('@_cccatch', 1)</t>
  </si>
  <si>
    <t>('@dacryptoaus', 1)</t>
  </si>
  <si>
    <t>('@0xgokek', 1)</t>
  </si>
  <si>
    <t>('@hilzfuld', 1)</t>
  </si>
  <si>
    <t>('@dockta_love', 1)</t>
  </si>
  <si>
    <t>('@virgingalactic', 1)</t>
  </si>
  <si>
    <t>('@fleissmeister', 1)</t>
  </si>
  <si>
    <t>('@fewturefinance', 1)</t>
  </si>
  <si>
    <t>('@fiathedge', 1)</t>
  </si>
  <si>
    <t>('@lemonknowsall', 1)</t>
  </si>
  <si>
    <t>('@blkmnyresearch', 1)</t>
  </si>
  <si>
    <t>('@uncledogetoshi', 1)</t>
  </si>
  <si>
    <t>('@rahulsood', 1)</t>
  </si>
  <si>
    <t>('@colbybr16151653', 1)</t>
  </si>
  <si>
    <t>('@mansari418', 1)</t>
  </si>
  <si>
    <t>('@nicspritzer', 1)</t>
  </si>
  <si>
    <t>('@cryptoholee', 1)</t>
  </si>
  <si>
    <t>('@d40five', 1)</t>
  </si>
  <si>
    <t>('@crypto44924534', 1)</t>
  </si>
  <si>
    <t>('@3mciriani', 1)</t>
  </si>
  <si>
    <t>('@phat88004315', 1)</t>
  </si>
  <si>
    <t>('@dogemoncoin', 1)</t>
  </si>
  <si>
    <t>('@greatchance4all', 1)</t>
  </si>
  <si>
    <t>('@wlbtw3348', 1)</t>
  </si>
  <si>
    <t>('@mattob_1', 1)</t>
  </si>
  <si>
    <t>('@marzig76', 1)</t>
  </si>
  <si>
    <t>('@dustinwatchman', 1)</t>
  </si>
  <si>
    <t>('@mukhtar5050', 1)</t>
  </si>
  <si>
    <t>('@tractop10', 1)</t>
  </si>
  <si>
    <t>('@canderson6789', 1)</t>
  </si>
  <si>
    <t>('@orgeron_87', 1)</t>
  </si>
  <si>
    <t>('@slimmsyd', 1)</t>
  </si>
  <si>
    <t>('@reallukeshannon', 1)</t>
  </si>
  <si>
    <t>('@sriramk', 1)</t>
  </si>
  <si>
    <t>('@rebeccajarvis', 1)</t>
  </si>
  <si>
    <t>('@capitalistpika', 1)</t>
  </si>
  <si>
    <t>('@ny2020_jax', 1)</t>
  </si>
  <si>
    <t>('@s58728748', 1)</t>
  </si>
  <si>
    <t>('@k_sebastjan', 1)</t>
  </si>
  <si>
    <t>('@m98860491', 1)</t>
  </si>
  <si>
    <t>('@honehealth', 1)</t>
  </si>
  <si>
    <t>('@hughhowey', 1)</t>
  </si>
  <si>
    <t>('@aresround2', 1)</t>
  </si>
  <si>
    <t>('@kstrategies18', 1)</t>
  </si>
  <si>
    <t>('@bryan_johnson', 1)</t>
  </si>
  <si>
    <t>('@loon_mambo', 1)</t>
  </si>
  <si>
    <t>('@jasonyanowitz', 1)</t>
  </si>
  <si>
    <t>('@brgridiron', 1)</t>
  </si>
  <si>
    <t>('@stevendickens3', 1)</t>
  </si>
  <si>
    <t>('@bambrizzle28', 1)</t>
  </si>
  <si>
    <t>('@freakperimetral', 1)</t>
  </si>
  <si>
    <t>('@adam_moody4', 1)</t>
  </si>
  <si>
    <t>('@saraeisen', 1)</t>
  </si>
  <si>
    <t>('@zackseward', 1)</t>
  </si>
  <si>
    <t>('@d7zz77', 1)</t>
  </si>
  <si>
    <t>('@boganmeister1', 1)</t>
  </si>
  <si>
    <t>('@shotbyalonso', 1)</t>
  </si>
  <si>
    <t>('@iglilaci', 1)</t>
  </si>
  <si>
    <t>('@lorenzomiguelat', 1)</t>
  </si>
  <si>
    <t>('@steveonspeed', 1)</t>
  </si>
  <si>
    <t>('@aeiecon', 1)</t>
  </si>
  <si>
    <t>('@apple', 1)</t>
  </si>
  <si>
    <t>('@career_karma', 1)</t>
  </si>
  <si>
    <t>('@ibobbyshell', 1)</t>
  </si>
  <si>
    <t>('@kingjames', 1)</t>
  </si>
  <si>
    <t>('@lobos1707', 1)</t>
  </si>
  <si>
    <t>('@walruswhisperer', 1)</t>
  </si>
  <si>
    <t>('@farhip', 1)</t>
  </si>
  <si>
    <t>('@1337_pete', 1)</t>
  </si>
  <si>
    <t>('@futurereadyinv', 1)</t>
  </si>
  <si>
    <t>('@jack_mccloskey_', 1)</t>
  </si>
  <si>
    <t>('@playshamory', 1)</t>
  </si>
  <si>
    <t>('@rollercoin_com', 1)</t>
  </si>
  <si>
    <t>('@jacobparrish', 1)</t>
  </si>
  <si>
    <t>('@bitcoin_clt', 1)</t>
  </si>
  <si>
    <t>('@innovlearning98', 1)</t>
  </si>
  <si>
    <t>('@ricburton', 1)</t>
  </si>
  <si>
    <t>('@odin_free', 1)</t>
  </si>
  <si>
    <t>('@didierits', 1)</t>
  </si>
  <si>
    <t>('@platypusdavid', 1)</t>
  </si>
  <si>
    <t>('@johnwrichkid', 1)</t>
  </si>
  <si>
    <t>('@cryptohomestead', 1)</t>
  </si>
  <si>
    <t>('@spacingout2much', 1)</t>
  </si>
  <si>
    <t>('@ultraxbt', 1)</t>
  </si>
  <si>
    <t>('@davidbelle_', 1)</t>
  </si>
  <si>
    <t>('@hesterpeirce', 1)</t>
  </si>
  <si>
    <t>('@evankirstel', 1)</t>
  </si>
  <si>
    <t>('@moneyball', 1)</t>
  </si>
  <si>
    <t>('@deepbluecrypto', 1)</t>
  </si>
  <si>
    <t>('@andrewlaganaro', 1)</t>
  </si>
  <si>
    <t>('@stockspiking', 1)</t>
  </si>
  <si>
    <t>('@meetwithspot', 1)</t>
  </si>
  <si>
    <t>('@californiamitty', 1)</t>
  </si>
  <si>
    <t>('@onemdesigns1', 1)</t>
  </si>
  <si>
    <t>('@bearperma', 1)</t>
  </si>
  <si>
    <t>('@davidbcollum', 1)</t>
  </si>
  <si>
    <t>('@olympics', 1)</t>
  </si>
  <si>
    <t>('@entrapreneur_q', 1)</t>
  </si>
  <si>
    <t>('@chobanmath', 1)</t>
  </si>
  <si>
    <t>('@marcelo_lebre', 1)</t>
  </si>
  <si>
    <t>('@mike_sheb', 1)</t>
  </si>
  <si>
    <t>('@matthewamason', 1)</t>
  </si>
  <si>
    <t>('@mof281', 1)</t>
  </si>
  <si>
    <t>('@tldrfo', 1)</t>
  </si>
  <si>
    <t>('@clinkie44', 1)</t>
  </si>
  <si>
    <t>('@cryptoman976', 1)</t>
  </si>
  <si>
    <t>('@toddmeyn', 1)</t>
  </si>
  <si>
    <t>('@philburrt', 1)</t>
  </si>
  <si>
    <t>('@tjtooth2', 1)</t>
  </si>
  <si>
    <t>('@juan11242003', 1)</t>
  </si>
  <si>
    <t>('@hannahmiao_', 1)</t>
  </si>
  <si>
    <t>('@thxamelian', 1)</t>
  </si>
  <si>
    <t>('@michigandolf', 1)</t>
  </si>
  <si>
    <t>('@thetraeyoung', 1)</t>
  </si>
  <si>
    <t>('@patrickbetdavid', 1)</t>
  </si>
  <si>
    <t>('@the_lone_gringo', 1)</t>
  </si>
  <si>
    <t>('@selinawangtv', 1)</t>
  </si>
  <si>
    <t>('@teddyfuse', 1)</t>
  </si>
  <si>
    <t>('@ewarren’s', 1)</t>
  </si>
  <si>
    <t>('@post_market', 1)</t>
  </si>
  <si>
    <t>('@alphagetting', 1)</t>
  </si>
  <si>
    <t>('@rmack04', 1)</t>
  </si>
  <si>
    <t>('@__royhall', 1)</t>
  </si>
  <si>
    <t>('@2pminc', 1)</t>
  </si>
  <si>
    <t>('@ericnschott', 1)</t>
  </si>
  <si>
    <t>('@tonygainns', 1)</t>
  </si>
  <si>
    <t>('@cropbytesfarm', 1)</t>
  </si>
  <si>
    <t>('@spactraders', 1)</t>
  </si>
  <si>
    <t>('@jwl63', 1)</t>
  </si>
  <si>
    <t>('@monocleaaron', 1)</t>
  </si>
  <si>
    <t>('@jayasabitcoiner', 1)</t>
  </si>
  <si>
    <t>('@fintechfrank', 1)</t>
  </si>
  <si>
    <t>('@jamesba62508360', 1)</t>
  </si>
  <si>
    <t>('@hans_emerson', 1)</t>
  </si>
  <si>
    <t>('@tdvicenzi', 1)</t>
  </si>
  <si>
    <t>('@cryptocarl03', 1)</t>
  </si>
  <si>
    <t>('@neoxonex', 1)</t>
  </si>
  <si>
    <t>('@smokinbrisket33', 1)</t>
  </si>
  <si>
    <t>('@monganism', 1)</t>
  </si>
  <si>
    <t>('@theemikehobart', 1)</t>
  </si>
  <si>
    <t>('@a_zatarain', 1)</t>
  </si>
  <si>
    <t>('@tkinder', 1)</t>
  </si>
  <si>
    <t>('@alcaholicf', 1)</t>
  </si>
  <si>
    <t>('@fisurgi', 1)</t>
  </si>
  <si>
    <t>('@davenemetz', 1)</t>
  </si>
  <si>
    <t>('@lelandconn99', 1)</t>
  </si>
  <si>
    <t>('@allard_jon', 1)</t>
  </si>
  <si>
    <t>('@nickyblueyes', 1)</t>
  </si>
  <si>
    <t>('@kritterhandle', 1)</t>
  </si>
  <si>
    <t>('@cryptogator3', 1)</t>
  </si>
  <si>
    <t>('@alexsyse', 1)</t>
  </si>
  <si>
    <t>('@richmazzoneexit', 1)</t>
  </si>
  <si>
    <t>('@skitzocrypto', 1)</t>
  </si>
  <si>
    <t>('@alexanderdburch', 1)</t>
  </si>
  <si>
    <t>('@appages', 1)</t>
  </si>
  <si>
    <t>('@michelob_p', 1)</t>
  </si>
  <si>
    <t>('@ricgalbraith', 1)</t>
  </si>
  <si>
    <t>('@timjone19015969', 1)</t>
  </si>
  <si>
    <t>('@toniogranados', 1)</t>
  </si>
  <si>
    <t>('@pakhaliuk', 1)</t>
  </si>
  <si>
    <t>('@cryptojanice_', 1)</t>
  </si>
  <si>
    <t>('@groverbushwood', 1)</t>
  </si>
  <si>
    <t>('@palmbeachfood', 1)</t>
  </si>
  <si>
    <t>('@aidonaks', 1)</t>
  </si>
  <si>
    <t>('@austen', 1)</t>
  </si>
  <si>
    <t>('@keylargofoley', 1)</t>
  </si>
  <si>
    <t>('@thisiskp_', 1)</t>
  </si>
  <si>
    <t>('@mikebelshe', 1)</t>
  </si>
  <si>
    <t>('@galaxydigitalhq', 1)</t>
  </si>
  <si>
    <t>('@canjimmyplay', 1)</t>
  </si>
  <si>
    <t>('@trenton1122', 1)</t>
  </si>
  <si>
    <t>('@redpoppy29', 1)</t>
  </si>
  <si>
    <t>('@since_1821', 1)</t>
  </si>
  <si>
    <t>('@mollusoscott', 1)</t>
  </si>
  <si>
    <t>('@kevikcrypto', 1)</t>
  </si>
  <si>
    <t>('@pcristi7', 1)</t>
  </si>
  <si>
    <t>('@peteyharrison', 1)</t>
  </si>
  <si>
    <t>('@zkdemonz', 1)</t>
  </si>
  <si>
    <t>('@patrickrohling1', 1)</t>
  </si>
  <si>
    <t>('@amc_shareholder', 1)</t>
  </si>
  <si>
    <t>('@niftyshop2', 1)</t>
  </si>
  <si>
    <t>('@danburrell77', 1)</t>
  </si>
  <si>
    <t>('@nathanwinston', 1)</t>
  </si>
  <si>
    <t>('@kam_reppin', 1)</t>
  </si>
  <si>
    <t>('@speckledbliss', 1)</t>
  </si>
  <si>
    <t>('@crist_chelsea', 1)</t>
  </si>
  <si>
    <t>('@gwilliams81', 1)</t>
  </si>
  <si>
    <t>('@shizzy87', 1)</t>
  </si>
  <si>
    <t>('@pamelawright', 1)</t>
  </si>
  <si>
    <t>('@maxxrpbtc', 1)</t>
  </si>
  <si>
    <t>('@villain181', 1)</t>
  </si>
  <si>
    <t>('@felipecsl', 1)</t>
  </si>
  <si>
    <t>('@denehyxxl', 1)</t>
  </si>
  <si>
    <t>('@hodler47', 1)</t>
  </si>
  <si>
    <t>('@kg01010', 1)</t>
  </si>
  <si>
    <t>('@bookcameo', 1)</t>
  </si>
  <si>
    <t>('@murdabeatz_', 1)</t>
  </si>
  <si>
    <t>('@calebgregory304', 1)</t>
  </si>
  <si>
    <t>('@curiyashh', 1)</t>
  </si>
  <si>
    <t>('@nojsnow2019', 1)</t>
  </si>
  <si>
    <t>('@cheestak', 1)</t>
  </si>
  <si>
    <t>('@crypto_horsey', 1)</t>
  </si>
  <si>
    <t>('@xrp_stuart', 1)</t>
  </si>
  <si>
    <t>('@biggerm34', 1)</t>
  </si>
  <si>
    <t>('@alexismtabak', 1)</t>
  </si>
  <si>
    <t>('@erickelley', 1)</t>
  </si>
  <si>
    <t>('@delta', 1)</t>
  </si>
  <si>
    <t>('@devmobnow', 1)</t>
  </si>
  <si>
    <t>('@ptillement', 1)</t>
  </si>
  <si>
    <t>('@johnrobertsfox', 1)</t>
  </si>
  <si>
    <t>('@jrasco', 1)</t>
  </si>
  <si>
    <t>('@learnaboutlearn', 1)</t>
  </si>
  <si>
    <t>('@fourseasons', 1)</t>
  </si>
  <si>
    <t>('@daniel51495076', 1)</t>
  </si>
  <si>
    <t>('@thecryptoviser', 1)</t>
  </si>
  <si>
    <t>('@pftcommenter', 1)</t>
  </si>
  <si>
    <t>('@chris2pherchase', 1)</t>
  </si>
  <si>
    <t>('@ghpoliticalcom', 1)</t>
  </si>
  <si>
    <t>('@bullyesq', 1)</t>
  </si>
  <si>
    <t>('@tnewbc', 1)</t>
  </si>
  <si>
    <t>('@aapltwits', 1)</t>
  </si>
  <si>
    <t>('@0xrugged', 1)</t>
  </si>
  <si>
    <t>('@joe_shmo_007', 1)</t>
  </si>
  <si>
    <t>('@cryptoking989', 1)</t>
  </si>
  <si>
    <t>('@rodolfoa1991', 1)</t>
  </si>
  <si>
    <t>('@attleseystorm', 1)</t>
  </si>
  <si>
    <t>('@mauricio_mc_', 1)</t>
  </si>
  <si>
    <t>('@memphis_jazz', 1)</t>
  </si>
  <si>
    <t>('@mathanz', 1)</t>
  </si>
  <si>
    <t>('@traderdoc101', 1)</t>
  </si>
  <si>
    <t>('@samarsingla', 1)</t>
  </si>
  <si>
    <t>('@pitdesi', 1)</t>
  </si>
  <si>
    <t>('@harleyf', 1)</t>
  </si>
  <si>
    <t>('@rsosa8', 1)</t>
  </si>
  <si>
    <t>('@dollarcostavg', 1)</t>
  </si>
  <si>
    <t>('@haidersf', 1)</t>
  </si>
  <si>
    <t>('@justinrezvani', 1)</t>
  </si>
  <si>
    <t>('@tedcruz', 1)</t>
  </si>
  <si>
    <t>('@tarmotulit', 1)</t>
  </si>
  <si>
    <t>('@chrisknight407', 1)</t>
  </si>
  <si>
    <t>('@michaelrubin', 1)</t>
  </si>
  <si>
    <t>('@logicalthinkah', 1)</t>
  </si>
  <si>
    <t>('@cryptol35844025', 1)</t>
  </si>
  <si>
    <t>('@tatumturnup', 1)</t>
  </si>
  <si>
    <t>('@brettloug', 1)</t>
  </si>
  <si>
    <t>('@bullishbearz', 1)</t>
  </si>
  <si>
    <t>('@cnbcfastmoney', 1)</t>
  </si>
  <si>
    <t>('@olidmgillicutty', 1)</t>
  </si>
  <si>
    <t>('@s3xy_cars', 1)</t>
  </si>
  <si>
    <t>('@cryptobrody', 1)</t>
  </si>
  <si>
    <t>('@trygstratte', 1)</t>
  </si>
  <si>
    <t>('@greatreset8', 1)</t>
  </si>
  <si>
    <t>('@joechawheel', 1)</t>
  </si>
  <si>
    <t>('@richantoniello', 1)</t>
  </si>
  <si>
    <t>('@jaygould', 1)</t>
  </si>
  <si>
    <t>('@runnymedecap', 1)</t>
  </si>
  <si>
    <t>('@taxbit', 1)</t>
  </si>
  <si>
    <t>('@bayareawriter', 1)</t>
  </si>
  <si>
    <t>('@powerlunch', 1)</t>
  </si>
  <si>
    <t>('@runciedan', 1)</t>
  </si>
  <si>
    <t>('@jacobybrandon', 1)</t>
  </si>
  <si>
    <t>('@alwaysskilled', 1)</t>
  </si>
  <si>
    <t>('@gavinsbaker', 1)</t>
  </si>
  <si>
    <t>('@texandegenerate', 1)</t>
  </si>
  <si>
    <t>('@davereaboi', 1)</t>
  </si>
  <si>
    <t>('@fjarris', 1)</t>
  </si>
  <si>
    <t>('@boohmmr', 1)</t>
  </si>
  <si>
    <t>('@keith_moorejr', 1)</t>
  </si>
  <si>
    <t>('@davey_fresh', 1)</t>
  </si>
  <si>
    <t>('@rrhoover', 1)</t>
  </si>
  <si>
    <t>('@bitdevsla', 1)</t>
  </si>
  <si>
    <t>('@jamalboykin1', 1)</t>
  </si>
  <si>
    <t>('@iamadrianswish', 1)</t>
  </si>
  <si>
    <t>('@najahroberts', 1)</t>
  </si>
  <si>
    <t>('@hillharper', 1)</t>
  </si>
  <si>
    <t>('@stuartlackey1', 1)</t>
  </si>
  <si>
    <t>('@dmv_mack', 1)</t>
  </si>
  <si>
    <t>('@tvh44', 1)</t>
  </si>
  <si>
    <t>('@rengle820', 1)</t>
  </si>
  <si>
    <t>('@cheffwallets', 1)</t>
  </si>
  <si>
    <t>('@emiliolespier', 1)</t>
  </si>
  <si>
    <t>('@dandoll', 1)</t>
  </si>
  <si>
    <t>('@cnyari', 1)</t>
  </si>
  <si>
    <t>('@hardluckcrypto', 1)</t>
  </si>
  <si>
    <t>('@aisha__urooj', 1)</t>
  </si>
  <si>
    <t>('@redpilltrades', 1)</t>
  </si>
  <si>
    <t>('@willhuebnerre', 1)</t>
  </si>
  <si>
    <t>('@a_jhaaaa', 1)</t>
  </si>
  <si>
    <t>('@fakemonks', 1)</t>
  </si>
  <si>
    <t>('@sleepdiplomat', 1)</t>
  </si>
  <si>
    <t>('@kahlil_garmon', 1)</t>
  </si>
  <si>
    <t>('@skiboatboy', 1)</t>
  </si>
  <si>
    <t>('@gage_jordan', 1)</t>
  </si>
  <si>
    <t>('@minoempatik', 1)</t>
  </si>
  <si>
    <t>('@cadredc', 1)</t>
  </si>
  <si>
    <t>('@ewwyvert', 1)</t>
  </si>
  <si>
    <t>('@mrtracstar', 1)</t>
  </si>
  <si>
    <t>('@cryptoboho', 1)</t>
  </si>
  <si>
    <t>('@mvdmaverick', 1)</t>
  </si>
  <si>
    <t>('@mr_aaron_dodge', 1)</t>
  </si>
  <si>
    <t>('@michael_mclain_', 1)</t>
  </si>
  <si>
    <t>('@jabraham61', 1)</t>
  </si>
  <si>
    <t>('@jamesroloff', 1)</t>
  </si>
  <si>
    <t>('@cernovich', 1)</t>
  </si>
  <si>
    <t>('@deniz92773494', 1)</t>
  </si>
  <si>
    <t>('@movingaverage12', 1)</t>
  </si>
  <si>
    <t>('@space_monkey364', 1)</t>
  </si>
  <si>
    <t>('@anthonydessauer', 1)</t>
  </si>
  <si>
    <t>('@liamkircher', 1)</t>
  </si>
  <si>
    <t>('@ryanpinsker', 1)</t>
  </si>
  <si>
    <t>('@envypiquete', 1)</t>
  </si>
  <si>
    <t>('@tyler_rehm', 1)</t>
  </si>
  <si>
    <t>('@bradmiles1', 1)</t>
  </si>
  <si>
    <t>('@fomoincrypto', 1)</t>
  </si>
  <si>
    <t>('@wheremyxdogsat', 1)</t>
  </si>
  <si>
    <t>('@yosefwolf770', 1)</t>
  </si>
  <si>
    <t>('@cashflowremoney', 1)</t>
  </si>
  <si>
    <t>('@lilyychiang', 1)</t>
  </si>
  <si>
    <t>('@realfigurez', 1)</t>
  </si>
  <si>
    <t>('@canadianhodlr', 1)</t>
  </si>
  <si>
    <t>('@jb_in_nb', 1)</t>
  </si>
  <si>
    <t>('@angeli7owhite', 1)</t>
  </si>
  <si>
    <t>('@julianthegod_', 1)</t>
  </si>
  <si>
    <t>('@syamath6', 1)</t>
  </si>
  <si>
    <t>('@jshugs76', 1)</t>
  </si>
  <si>
    <t>('@mbprinting', 1)</t>
  </si>
  <si>
    <t>('@yosmartyo', 1)</t>
  </si>
  <si>
    <t>('@dj_carroll', 1)</t>
  </si>
  <si>
    <t>('@ghunteromaha', 1)</t>
  </si>
  <si>
    <t>('@haydenwittliff', 1)</t>
  </si>
  <si>
    <t>('@cryptogambit803', 1)</t>
  </si>
  <si>
    <t>('@bryangkelley', 1)</t>
  </si>
  <si>
    <t>('@neiljacobs', 1)</t>
  </si>
  <si>
    <t>('@baisketball', 1)</t>
  </si>
  <si>
    <t>('@afsiragusa', 1)</t>
  </si>
  <si>
    <t>('@cryptocurlz', 1)</t>
  </si>
  <si>
    <t>('@duffieldsatoshi', 1)</t>
  </si>
  <si>
    <t>('@2tusdponzi', 1)</t>
  </si>
  <si>
    <t>('@kmwhitten', 1)</t>
  </si>
  <si>
    <t>('@goad_solar', 1)</t>
  </si>
  <si>
    <t>('@chancr7', 1)</t>
  </si>
  <si>
    <t>('@michaelgr1011', 1)</t>
  </si>
  <si>
    <t>('@joshrichards', 1)</t>
  </si>
  <si>
    <t>('@ani_energy', 1)</t>
  </si>
  <si>
    <t>('@yahoo', 1)</t>
  </si>
  <si>
    <t>('@leetanner29', 1)</t>
  </si>
  <si>
    <t>('@btcbiker', 1)</t>
  </si>
  <si>
    <t>('@raz_golan', 1)</t>
  </si>
  <si>
    <t>('@elonslinknode', 1)</t>
  </si>
  <si>
    <t>('@billbrewsterscg', 1)</t>
  </si>
  <si>
    <t>('@garicmoran', 1)</t>
  </si>
  <si>
    <t>('@cryptonapoleone', 1)</t>
  </si>
  <si>
    <t>('@render365', 1)</t>
  </si>
  <si>
    <t>('@bigbirdtrades', 1)</t>
  </si>
  <si>
    <t>('@bitcoinpods', 1)</t>
  </si>
  <si>
    <t>('@greg0r9', 1)</t>
  </si>
  <si>
    <t>('@cryptorat6', 1)</t>
  </si>
  <si>
    <t>('@ckc12_rb', 1)</t>
  </si>
  <si>
    <t>('@raphaelbostic', 1)</t>
  </si>
  <si>
    <t>('@zsims413', 1)</t>
  </si>
  <si>
    <t>('@jmose09', 1)</t>
  </si>
  <si>
    <t>('@tombrady', 1)</t>
  </si>
  <si>
    <t>('@narendra', 1)</t>
  </si>
  <si>
    <t>('@infinitians1', 1)</t>
  </si>
  <si>
    <t>('@micucuriosidad', 1)</t>
  </si>
  <si>
    <t>('@mindofethan', 1)</t>
  </si>
  <si>
    <t>('@mehtab_sidhu24', 1)</t>
  </si>
  <si>
    <t>('@rolo26227764', 1)</t>
  </si>
  <si>
    <t>('@bjusty1', 1)</t>
  </si>
  <si>
    <t>('@sophiamzaller', 1)</t>
  </si>
  <si>
    <t>('@matthewdelly', 1)</t>
  </si>
  <si>
    <t>('@cdolan92', 1)</t>
  </si>
  <si>
    <t>('@goldseek', 1)</t>
  </si>
  <si>
    <t>('@35ventures', 1)</t>
  </si>
  <si>
    <t>('@thisisterrance', 1)</t>
  </si>
  <si>
    <t>('@bubble', 1)</t>
  </si>
  <si>
    <t>('@msquinn', 1)</t>
  </si>
  <si>
    <t>('@producthunt', 1)</t>
  </si>
  <si>
    <t>('@_dave__white_', 1)</t>
  </si>
  <si>
    <t>('@shanemac', 1)</t>
  </si>
  <si>
    <t>('@chadve2', 1)</t>
  </si>
  <si>
    <t>('@kleebeard', 1)</t>
  </si>
  <si>
    <t>('@dhut512', 1)</t>
  </si>
  <si>
    <t>('@md_samir15', 1)</t>
  </si>
  <si>
    <t>('@thesayansapui', 1)</t>
  </si>
  <si>
    <t>('@vincebiegel', 1)</t>
  </si>
  <si>
    <t>('@jon_a_espinosa', 1)</t>
  </si>
  <si>
    <t>('@icecoldevouz', 1)</t>
  </si>
  <si>
    <t>('@mr_intuition', 1)</t>
  </si>
  <si>
    <t>('@mbaopium_eater', 1)</t>
  </si>
  <si>
    <t>('@money247c', 1)</t>
  </si>
  <si>
    <t>('@realcoryseale', 1)</t>
  </si>
  <si>
    <t>('@inverse_wallst', 1)</t>
  </si>
  <si>
    <t>('@nxtgentrade', 1)</t>
  </si>
  <si>
    <t>('@thejtrifecta', 1)</t>
  </si>
  <si>
    <t>('@kassimwelat', 1)</t>
  </si>
  <si>
    <t>('@posmarketer', 1)</t>
  </si>
  <si>
    <t>('@eddyrodriguezp', 1)</t>
  </si>
  <si>
    <t>('@nufbfamily', 1)</t>
  </si>
  <si>
    <t>('@schuldensuehner', 1)</t>
  </si>
  <si>
    <t>('@internetjoey', 1)</t>
  </si>
  <si>
    <t>('@pamacrypto', 1)</t>
  </si>
  <si>
    <t>('@zimrirosas', 1)</t>
  </si>
  <si>
    <t>('@eliasborjas4', 1)</t>
  </si>
  <si>
    <t>('@vladislavit3', 1)</t>
  </si>
  <si>
    <t>('@jeffreyhowell', 1)</t>
  </si>
  <si>
    <t>('@greenlifeluke', 1)</t>
  </si>
  <si>
    <t>('@kenny_degigs', 1)</t>
  </si>
  <si>
    <t>('@pamelacogginsr2', 1)</t>
  </si>
  <si>
    <t>('@mollyri32301409', 1)</t>
  </si>
  <si>
    <t>('@jesusisgod222', 1)</t>
  </si>
  <si>
    <t>('@cryptoforkidz', 1)</t>
  </si>
  <si>
    <t>('@_jackstarling', 1)</t>
  </si>
  <si>
    <t>('@a_walk_', 1)</t>
  </si>
  <si>
    <t>('@novice_nym', 1)</t>
  </si>
  <si>
    <t>('@michaelmartocci', 1)</t>
  </si>
  <si>
    <t>('@swaguphq', 1)</t>
  </si>
  <si>
    <t>('@johncbradley', 1)</t>
  </si>
  <si>
    <t>('@iambitcoincat1', 1)</t>
  </si>
  <si>
    <t>('@caymanfell', 1)</t>
  </si>
  <si>
    <t>('@terrafirmz', 1)</t>
  </si>
  <si>
    <t>('@evan_van_ness', 1)</t>
  </si>
  <si>
    <t>('@questioner888', 1)</t>
  </si>
  <si>
    <t>('@stephanguillen', 1)</t>
  </si>
  <si>
    <t>('@genemarks', 1)</t>
  </si>
  <si>
    <t>('@teddyschleifer', 1)</t>
  </si>
  <si>
    <t>('@satorutrades', 1)</t>
  </si>
  <si>
    <t>('@nivo0o0', 1)</t>
  </si>
  <si>
    <t>('@justinkan', 1)</t>
  </si>
  <si>
    <t>('@tr401', 1)</t>
  </si>
  <si>
    <t>('@stevekerr', 1)</t>
  </si>
  <si>
    <t>('@ricardo_lezama', 1)</t>
  </si>
  <si>
    <t>('@hamishmckenzie', 1)</t>
  </si>
  <si>
    <t>('@yannigiannaros', 1)</t>
  </si>
  <si>
    <t>('@brianquintenz', 1)</t>
  </si>
  <si>
    <t>('@dior', 1)</t>
  </si>
  <si>
    <t>('@brooklynmuseum', 1)</t>
  </si>
  <si>
    <t>('@patrickmahomes', 1)</t>
  </si>
  <si>
    <t>('@wnunez931', 1)</t>
  </si>
  <si>
    <t>('@briguysny', 1)</t>
  </si>
  <si>
    <t>('@cnft_playground', 1)</t>
  </si>
  <si>
    <t>('@reflexx_eth', 1)</t>
  </si>
  <si>
    <t>('@vitaliknakam0to', 1)</t>
  </si>
  <si>
    <t>('@ape6056', 1)</t>
  </si>
  <si>
    <t>('@kristursky', 1)</t>
  </si>
  <si>
    <t>('@eshirreffs', 1)</t>
  </si>
  <si>
    <t>('@_andrewforte', 1)</t>
  </si>
  <si>
    <t>('@roninimperial', 1)</t>
  </si>
  <si>
    <t>('@mattmedved', 1)</t>
  </si>
  <si>
    <t>('@impostosglobal', 1)</t>
  </si>
  <si>
    <t>('@kallawavy', 1)</t>
  </si>
  <si>
    <t>('@trollsyou69', 1)</t>
  </si>
  <si>
    <t>('@danettewallace', 1)</t>
  </si>
  <si>
    <t>('@iammrrorke', 1)</t>
  </si>
  <si>
    <t>('@thesungod15', 1)</t>
  </si>
  <si>
    <t>('@zilch1', 1)</t>
  </si>
  <si>
    <t>('@pleurerp', 1)</t>
  </si>
  <si>
    <t>('@iamlbg', 1)</t>
  </si>
  <si>
    <t>('@bayc5511', 1)</t>
  </si>
  <si>
    <t>('@richspuller', 1)</t>
  </si>
  <si>
    <t>('@joe_coufal', 1)</t>
  </si>
  <si>
    <t>('@k1ngkoin', 1)</t>
  </si>
  <si>
    <t>('@just1n_eth', 1)</t>
  </si>
  <si>
    <t>('@artofbryson', 1)</t>
  </si>
  <si>
    <t>('@cpaniagua_art', 1)</t>
  </si>
  <si>
    <t>('@vybhouse', 1)</t>
  </si>
  <si>
    <t>('@intangiblecoins', 1)</t>
  </si>
  <si>
    <t>('@phjlljp', 1)</t>
  </si>
  <si>
    <t>('@andrewjcardin', 1)</t>
  </si>
  <si>
    <t>('@_cahill_', 1)</t>
  </si>
  <si>
    <t>('@__mikool', 1)</t>
  </si>
  <si>
    <t>('@teflonvonthedon', 1)</t>
  </si>
  <si>
    <t>('@bitcorn__', 1)</t>
  </si>
  <si>
    <t>('@jtourzan', 1)</t>
  </si>
  <si>
    <t>('@kelvinbeachumjr', 1)</t>
  </si>
  <si>
    <t>('@h_aymon', 1)</t>
  </si>
  <si>
    <t>('@cjones', 1)</t>
  </si>
  <si>
    <t>('@yi_richie', 1)</t>
  </si>
  <si>
    <t>('@mr_medicare', 1)</t>
  </si>
  <si>
    <t>('@saltconference', 1)</t>
  </si>
  <si>
    <t>('@katherineykwu', 1)</t>
  </si>
  <si>
    <t>('@rotbusch_crypto', 1)</t>
  </si>
  <si>
    <t>('@mangicrypto', 1)</t>
  </si>
  <si>
    <t>('@mijustin', 1)</t>
  </si>
  <si>
    <t>('@clairekart', 1)</t>
  </si>
  <si>
    <t>('@neo_trek', 1)</t>
  </si>
  <si>
    <t>('@cityofmiami', 1)</t>
  </si>
  <si>
    <t>('@softbank', 1)</t>
  </si>
  <si>
    <t>('@ggreenwald', 1)</t>
  </si>
  <si>
    <t>('@stjohnnyhopkins', 1)</t>
  </si>
  <si>
    <t>('@dshephard', 1)</t>
  </si>
  <si>
    <t>('@nightri05224611', 1)</t>
  </si>
  <si>
    <t>('@alanchanguk', 1)</t>
  </si>
  <si>
    <t>('@steveleesf', 1)</t>
  </si>
  <si>
    <t>('@mixergy', 1)</t>
  </si>
  <si>
    <t>('@andrewwarner', 1)</t>
  </si>
  <si>
    <t>('@richuationroom', 1)</t>
  </si>
  <si>
    <t>('@barrysbootcamp', 1)</t>
  </si>
  <si>
    <t>('@codyreese_', 1)</t>
  </si>
  <si>
    <t>('@mattfaltyn', 1)</t>
  </si>
  <si>
    <t>('@getclearco', 1)</t>
  </si>
  <si>
    <t>('@joelmcohen', 1)</t>
  </si>
  <si>
    <t>('@nickiminaj', 1)</t>
  </si>
  <si>
    <t>('@c_angermayer', 1)</t>
  </si>
  <si>
    <t>('@scottmcgrew', 1)</t>
  </si>
  <si>
    <t>('@hillbillybane', 1)</t>
  </si>
  <si>
    <t>('@revtown', 1)</t>
  </si>
  <si>
    <t>('@mike71731833', 1)</t>
  </si>
  <si>
    <t>('@strictlybtc', 1)</t>
  </si>
  <si>
    <t>('@grant_nissly', 1)</t>
  </si>
  <si>
    <t>('@douchante', 1)</t>
  </si>
  <si>
    <t>('@richardbruce8', 1)</t>
  </si>
  <si>
    <t>('@tommyto93172821', 1)</t>
  </si>
  <si>
    <t>('@johnngu28620312', 1)</t>
  </si>
  <si>
    <t>('@jaypizzle88', 1)</t>
  </si>
  <si>
    <t>('@xenomattomorph', 1)</t>
  </si>
  <si>
    <t>('@target', 1)</t>
  </si>
  <si>
    <t>('@soul_eater_43', 1)</t>
  </si>
  <si>
    <t>('@mrartless', 1)</t>
  </si>
  <si>
    <t>('@anothercohen', 1)</t>
  </si>
  <si>
    <t>('@joaodealmeida_', 1)</t>
  </si>
  <si>
    <t>('@sablinovia', 1)</t>
  </si>
  <si>
    <t>('@cryptofeesinfo', 1)</t>
  </si>
  <si>
    <t>('@arbitrum', 1)</t>
  </si>
  <si>
    <t>('@hr_edwardj', 1)</t>
  </si>
  <si>
    <t>('@harrystebbings', 1)</t>
  </si>
  <si>
    <t>('@dougleone', 1)</t>
  </si>
  <si>
    <t>('@adam_t_h', 1)</t>
  </si>
  <si>
    <t>('@usmc', 1)</t>
  </si>
  <si>
    <t>('@usmcsgtmaj', 1)</t>
  </si>
  <si>
    <t>('@ronnayopa', 1)</t>
  </si>
  <si>
    <t>('@ryanellis4181', 1)</t>
  </si>
  <si>
    <t>('@alifarhat79', 1)</t>
  </si>
  <si>
    <t>('@jeetsidhu_', 1)</t>
  </si>
  <si>
    <t>('@tradesbeta', 1)</t>
  </si>
  <si>
    <t>('@csallen', 1)</t>
  </si>
  <si>
    <t>('@julian', 1)</t>
  </si>
  <si>
    <t>('@kylelangham', 1)</t>
  </si>
  <si>
    <t>('@tomjconnolly', 1)</t>
  </si>
  <si>
    <t>('@soccermomtrades', 1)</t>
  </si>
  <si>
    <t>('@austindavidjams', 1)</t>
  </si>
  <si>
    <t>('@bradleychambers', 1)</t>
  </si>
  <si>
    <t>('@mhdempsey', 1)</t>
  </si>
  <si>
    <t>('@doumenzi', 1)</t>
  </si>
  <si>
    <t>('@deepthroatipo', 1)</t>
  </si>
  <si>
    <t>('@joshualongstre1', 1)</t>
  </si>
  <si>
    <t>('@marumover', 1)</t>
  </si>
  <si>
    <t>('@chrissignore', 1)</t>
  </si>
  <si>
    <t>('@shanas621', 1)</t>
  </si>
  <si>
    <t>('@bitcoinbert0', 1)</t>
  </si>
  <si>
    <t>('@pewilliams_', 1)</t>
  </si>
  <si>
    <t>('@claudia_sahm', 1)</t>
  </si>
  <si>
    <t>('@m_c_klein', 1)</t>
  </si>
  <si>
    <t>('@cryptobatman4', 1)</t>
  </si>
  <si>
    <t>('@marcanthony', 1)</t>
  </si>
  <si>
    <t>('@ajs', 1)</t>
  </si>
  <si>
    <t>('@hblodget', 1)</t>
  </si>
  <si>
    <t>('@satoshihoarder_', 1)</t>
  </si>
  <si>
    <t>('@wotterdog', 1)</t>
  </si>
  <si>
    <t>('@gemini', 1)</t>
  </si>
  <si>
    <t>('@kantrowitz', 1)</t>
  </si>
  <si>
    <t>('@jasyboy71', 1)</t>
  </si>
  <si>
    <t>('@a_s_i_c', 1)</t>
  </si>
  <si>
    <t>('@sagar_solanki', 1)</t>
  </si>
  <si>
    <t>('@cwtbusiness', 1)</t>
  </si>
  <si>
    <t>('@bitfiwarrior', 1)</t>
  </si>
  <si>
    <t>('@crypto_n_more', 1)</t>
  </si>
  <si>
    <t>('@cobaltlend', 1)</t>
  </si>
  <si>
    <t>('@amenhotepdesig1', 1)</t>
  </si>
  <si>
    <t>('@bggroove1972', 1)</t>
  </si>
  <si>
    <t>('@tastynfts', 1)</t>
  </si>
  <si>
    <t>('@thetylerhayes', 1)</t>
  </si>
  <si>
    <t>('@atomlimbs', 1)</t>
  </si>
  <si>
    <t>('@oklahodl1', 1)</t>
  </si>
  <si>
    <t>('@raymonddurk', 1)</t>
  </si>
  <si>
    <t>('@lx1906', 1)</t>
  </si>
  <si>
    <t>('@bahamaben9', 1)</t>
  </si>
  <si>
    <t>('@andrewsorkin', 1)</t>
  </si>
  <si>
    <t>('@flower_boi', 1)</t>
  </si>
  <si>
    <t>('@puranikira', 1)</t>
  </si>
  <si>
    <t>('@moneycontrolcom', 1)</t>
  </si>
  <si>
    <t>('@mr_digdeeper', 1)</t>
  </si>
  <si>
    <t>('@thebengoldberg', 1)</t>
  </si>
  <si>
    <t>('@ankurfr', 1)</t>
  </si>
  <si>
    <t>('@seema_amble', 1)</t>
  </si>
  <si>
    <t>('@dcoolican', 1)</t>
  </si>
  <si>
    <t>('@arampell', 1)</t>
  </si>
  <si>
    <t>('@_opsboutique_', 1)</t>
  </si>
  <si>
    <t>('@ncdc919', 1)</t>
  </si>
  <si>
    <t>('@erickimsf', 1)</t>
  </si>
  <si>
    <t>('@goodwatercap', 1)</t>
  </si>
  <si>
    <t>('@vincenzolandino', 1)</t>
  </si>
  <si>
    <t>('@harryhurst', 1)</t>
  </si>
  <si>
    <t>('@benspoont', 1)</t>
  </si>
  <si>
    <t>('@neckarvalue', 1)</t>
  </si>
  <si>
    <t>('@batterbarrera', 1)</t>
  </si>
  <si>
    <t>('@ybeitollahi', 1)</t>
  </si>
  <si>
    <t>('@milankordestani', 1)</t>
  </si>
  <si>
    <t>('@no1pastryfan', 1)</t>
  </si>
  <si>
    <t>('@blankculture', 1)</t>
  </si>
  <si>
    <t>('@ofthehousejames', 1)</t>
  </si>
  <si>
    <t>('@nachouy', 1)</t>
  </si>
  <si>
    <t>('@jefe_zel', 1)</t>
  </si>
  <si>
    <t>('@bp22', 1)</t>
  </si>
  <si>
    <t>('@fintwitconf', 1)</t>
  </si>
  <si>
    <t>('@mitch__silver', 1)</t>
  </si>
  <si>
    <t>('@dave25018651', 1)</t>
  </si>
  <si>
    <t>('@theyoungcrews', 1)</t>
  </si>
  <si>
    <t>('@ach_37', 1)</t>
  </si>
  <si>
    <t>('@scotwingo', 1)</t>
  </si>
  <si>
    <t>('@echarlesss', 1)</t>
  </si>
  <si>
    <t>('@fufkin', 1)</t>
  </si>
  <si>
    <t>('@fredis_b', 1)</t>
  </si>
  <si>
    <t>('@miamimayor', 1)</t>
  </si>
  <si>
    <t>('@kyletracht', 1)</t>
  </si>
  <si>
    <t>('@realmatrixport', 1)</t>
  </si>
  <si>
    <t>('@micjm', 1)</t>
  </si>
  <si>
    <t>('@tfmkts', 1)</t>
  </si>
  <si>
    <t>('@morningbrew', 1)</t>
  </si>
  <si>
    <t>('@dhtoomey', 1)</t>
  </si>
  <si>
    <t>('@zachlevin18', 1)</t>
  </si>
  <si>
    <t>('@rothschildiuk', 1)</t>
  </si>
  <si>
    <t>('@grubhub', 1)</t>
  </si>
  <si>
    <t>('@0xkimberly', 1)</t>
  </si>
  <si>
    <t>('@ktmboyle', 1)</t>
  </si>
  <si>
    <t>('@carloslimardo', 1)</t>
  </si>
  <si>
    <t>('@raghavdaryanani', 1)</t>
  </si>
  <si>
    <t>('@nayafia', 1)</t>
  </si>
  <si>
    <t>('@tonyraviolibtc', 1)</t>
  </si>
  <si>
    <t>('@martingarrix', 1)</t>
  </si>
  <si>
    <t>('@g_eazy', 1)</t>
  </si>
  <si>
    <t>('@mcshane_writes', 1)</t>
  </si>
  <si>
    <t>('@ethethlover', 1)</t>
  </si>
  <si>
    <t>('@kjwalsh5', 1)</t>
  </si>
  <si>
    <t>('@coinbeastmedia', 1)</t>
  </si>
  <si>
    <t>('@acemasta8', 1)</t>
  </si>
  <si>
    <t>('@the_crypto_capt', 1)</t>
  </si>
  <si>
    <t>('@dustinwilsonms', 1)</t>
  </si>
  <si>
    <t>('@leclairkiki', 1)</t>
  </si>
  <si>
    <t>('@bankmercury', 1)</t>
  </si>
  <si>
    <t>('@mr__hodl', 1)</t>
  </si>
  <si>
    <t>('@martinblencowe', 1)</t>
  </si>
  <si>
    <t>('@colinwilhelm', 1)</t>
  </si>
  <si>
    <t>('@dissectmarkets', 1)</t>
  </si>
  <si>
    <t>('@thedeepfuture', 1)</t>
  </si>
  <si>
    <t>('@tslacoins', 1)</t>
  </si>
  <si>
    <t>('@waitiamme', 1)</t>
  </si>
  <si>
    <t>('@sambition00', 1)</t>
  </si>
  <si>
    <t>('@trappedinaloop', 1)</t>
  </si>
  <si>
    <t>('@danrobertson360', 1)</t>
  </si>
  <si>
    <t>('@mos_pueblo', 1)</t>
  </si>
  <si>
    <t>('@sil81408102', 1)</t>
  </si>
  <si>
    <t>('@zodlmchodl', 1)</t>
  </si>
  <si>
    <t>('@dingdong3001', 1)</t>
  </si>
  <si>
    <t>('@psqnt', 1)</t>
  </si>
  <si>
    <t>('@believethehype', 1)</t>
  </si>
  <si>
    <t>('@mrcriptosaurus', 1)</t>
  </si>
  <si>
    <t>('@talha44012985', 1)</t>
  </si>
  <si>
    <t>('@frenchiemali', 1)</t>
  </si>
  <si>
    <t>('@damongielen', 1)</t>
  </si>
  <si>
    <t>('@cryptodivi', 1)</t>
  </si>
  <si>
    <t>('@mista_chu', 1)</t>
  </si>
  <si>
    <t>('@kevinrevette', 1)</t>
  </si>
  <si>
    <t>('@actualbtcjesus', 1)</t>
  </si>
  <si>
    <t>('@charlydom2', 1)</t>
  </si>
  <si>
    <t>('@popeofbitcoin', 1)</t>
  </si>
  <si>
    <t>('@cryptokid23', 1)</t>
  </si>
  <si>
    <t>('@dwhitmanbtc', 1)</t>
  </si>
  <si>
    <t>('@zlok', 1)</t>
  </si>
  <si>
    <t>('@morebtcplease', 1)</t>
  </si>
  <si>
    <t>('@_edzinhu_', 1)</t>
  </si>
  <si>
    <t>('@beardedhodl', 1)</t>
  </si>
  <si>
    <t>('@jmarbach', 1)</t>
  </si>
  <si>
    <t>('@bigseanharris', 1)</t>
  </si>
  <si>
    <t>('@61timl', 1)</t>
  </si>
  <si>
    <t>('@sirblockman', 1)</t>
  </si>
  <si>
    <t>('@goldchainlane', 1)</t>
  </si>
  <si>
    <t>('@meta_trinity', 1)</t>
  </si>
  <si>
    <t>('@chrismasterjohn', 1)</t>
  </si>
  <si>
    <t>('@rogerranchero', 1)</t>
  </si>
  <si>
    <t>('@anthonygeranio', 1)</t>
  </si>
  <si>
    <t>('@1v1me', 1)</t>
  </si>
  <si>
    <t>('@vangomeo', 1)</t>
  </si>
  <si>
    <t>('@tfcvegas', 1)</t>
  </si>
  <si>
    <t>('@nemo103108', 1)</t>
  </si>
  <si>
    <t>('@bitcoin_rob', 1)</t>
  </si>
  <si>
    <t>('@mtlavo', 1)</t>
  </si>
  <si>
    <t>('@corndalorian', 1)</t>
  </si>
  <si>
    <t>('@bitpaintclub', 1)</t>
  </si>
  <si>
    <t>('@purugyl', 1)</t>
  </si>
  <si>
    <t>('@ccurious7', 1)</t>
  </si>
  <si>
    <t>('@hdmhapparel', 1)</t>
  </si>
  <si>
    <t>('@_shugo', 1)</t>
  </si>
  <si>
    <t>('@trungtphan', 1)</t>
  </si>
  <si>
    <t>('@0xlyon', 1)</t>
  </si>
  <si>
    <t>('@mandeepbhalla88', 1)</t>
  </si>
  <si>
    <t>('@joepompeo', 1)</t>
  </si>
  <si>
    <t>('@chasewithorn', 1)</t>
  </si>
  <si>
    <t>('@wes_kao', 1)</t>
  </si>
  <si>
    <t>('@yassineark', 1)</t>
  </si>
  <si>
    <t>('@ouraring', 1)</t>
  </si>
  <si>
    <t>('@upstreamdatainc', 1)</t>
  </si>
  <si>
    <t>('@gigaenergy_', 1)</t>
  </si>
  <si>
    <t>('@crusoeenergy', 1)</t>
  </si>
  <si>
    <t>('@gamdotai', 1)</t>
  </si>
  <si>
    <t>('@compass_mining', 1)</t>
  </si>
  <si>
    <t>('@rg_leachman', 1)</t>
  </si>
  <si>
    <t>('@utaustin', 1)</t>
  </si>
  <si>
    <t>('@berdcrypto', 1)</t>
  </si>
  <si>
    <t>('@asic_heater', 1)</t>
  </si>
  <si>
    <t>('@stevendyson6', 1)</t>
  </si>
  <si>
    <t>('@stoop2_ur_lvl', 1)</t>
  </si>
  <si>
    <t>('@coynebit', 1)</t>
  </si>
  <si>
    <t>('@andrebayer14', 1)</t>
  </si>
  <si>
    <t>('@elchino_888', 1)</t>
  </si>
  <si>
    <t>('@afshineemrani', 1)</t>
  </si>
  <si>
    <t>('@btc_lebowski', 1)</t>
  </si>
  <si>
    <t>('@rmg_____', 1)</t>
  </si>
  <si>
    <t>('@nike', 1)</t>
  </si>
  <si>
    <t>('@sawatzkyzach', 1)</t>
  </si>
  <si>
    <t>@Cointelegraph</t>
  </si>
  <si>
    <t>('@noshitcoins', 148)</t>
  </si>
  <si>
    <t>('@samuel_haig', 115)</t>
  </si>
  <si>
    <t>('@coindanslecoin', 103)</t>
  </si>
  <si>
    <t>('@by_defi', 102)</t>
  </si>
  <si>
    <t>('@cryptoduality', 101)</t>
  </si>
  <si>
    <t>('@cointelegraphzn', 78)</t>
  </si>
  <si>
    <t>('@tomfarren4', 53)</t>
  </si>
  <si>
    <t>('@osatonomayo', 41)</t>
  </si>
  <si>
    <t>('@williamsuberg', 40)</t>
  </si>
  <si>
    <t>('@binance', 29)</t>
  </si>
  <si>
    <t>('@cryptogle', 28)</t>
  </si>
  <si>
    <t>('@sbf_ftx', 28)</t>
  </si>
  <si>
    <t>('@nickelsspitting', 26)</t>
  </si>
  <si>
    <t>('@ftx_official', 24)</t>
  </si>
  <si>
    <t>('@money_blizzard', 23)</t>
  </si>
  <si>
    <t>('@krowncryptocave', 22)</t>
  </si>
  <si>
    <t>('@cryptomichnl', 21)</t>
  </si>
  <si>
    <t>('@charliebtrader', 20)</t>
  </si>
  <si>
    <t>('@garethsoloway', 19)</t>
  </si>
  <si>
    <t>('@defi_dad', 17)</t>
  </si>
  <si>
    <t>('@evan_van_ness', 17)</t>
  </si>
  <si>
    <t>('@onceatraveler', 17)</t>
  </si>
  <si>
    <t>('@benjaminpirus', 16)</t>
  </si>
  <si>
    <t>('@chartguys', 14)</t>
  </si>
  <si>
    <t>('@circlepay', 13)</t>
  </si>
  <si>
    <t>('@jack', 12)</t>
  </si>
  <si>
    <t>('@coinbase', 12)</t>
  </si>
  <si>
    <t>('@glassnode', 12)</t>
  </si>
  <si>
    <t>('@scottmelker', 12)</t>
  </si>
  <si>
    <t>('@mikemcglone11', 12)</t>
  </si>
  <si>
    <t>('@hirst_official', 10)</t>
  </si>
  <si>
    <t>('@dapperlabs', 10)</t>
  </si>
  <si>
    <t>('@cointelegraphmt', 9)</t>
  </si>
  <si>
    <t>('@square', 9)</t>
  </si>
  <si>
    <t>('@sorarehq', 9)</t>
  </si>
  <si>
    <t>('@forgeforth_', 9)</t>
  </si>
  <si>
    <t>('@cryptocom', 8)</t>
  </si>
  <si>
    <t>('@cz_binance', 8)</t>
  </si>
  <si>
    <t>('@uniswap', 8)</t>
  </si>
  <si>
    <t>('@iohk_charles', 8)</t>
  </si>
  <si>
    <t>('@coinsharesco', 7)</t>
  </si>
  <si>
    <t>('@elonmusk', 7)</t>
  </si>
  <si>
    <t>('@wclementeiii', 7)</t>
  </si>
  <si>
    <t>('@vitalikbuterin', 7)</t>
  </si>
  <si>
    <t>('@apompliano', 7)</t>
  </si>
  <si>
    <t>('@makerdao', 7)</t>
  </si>
  <si>
    <t>('@skybridge', 7)</t>
  </si>
  <si>
    <t>('@chainalysis', 7)</t>
  </si>
  <si>
    <t>('@sushiswap', 6)</t>
  </si>
  <si>
    <t>('@novogratz', 6)</t>
  </si>
  <si>
    <t>('@jonricecrypto', 6)</t>
  </si>
  <si>
    <t>('@benyorke', 6)</t>
  </si>
  <si>
    <t>('@solana', 6)</t>
  </si>
  <si>
    <t>('@platon_network', 6)</t>
  </si>
  <si>
    <t>('@rektcapital', 6)</t>
  </si>
  <si>
    <t>('@bitfinex', 6)</t>
  </si>
  <si>
    <t>('@coinswitchkuber', 6)</t>
  </si>
  <si>
    <t>('@dydxprotocol', 6)</t>
  </si>
  <si>
    <t>('@defichain', 6)</t>
  </si>
  <si>
    <t>('@cotinetwork', 6)</t>
  </si>
  <si>
    <t>('@koiinetwork', 5)</t>
  </si>
  <si>
    <t>('@conste11ation', 5)</t>
  </si>
  <si>
    <t>('@rachelwolf00', 5)</t>
  </si>
  <si>
    <t>('@ecoinometrics', 5)</t>
  </si>
  <si>
    <t>('@sbf_alameda', 5)</t>
  </si>
  <si>
    <t>('@binanceus', 5)</t>
  </si>
  <si>
    <t>('@woonomic', 5)</t>
  </si>
  <si>
    <t>('@cameron', 5)</t>
  </si>
  <si>
    <t>('@zkelman', 5)</t>
  </si>
  <si>
    <t>('@galaxydigitalhq', 5)</t>
  </si>
  <si>
    <t>('@ericbalchunas', 5)</t>
  </si>
  <si>
    <t>('@krakenfx', 5)</t>
  </si>
  <si>
    <t>('@1inch', 5)</t>
  </si>
  <si>
    <t>('@bitcoinwallah', 5)</t>
  </si>
  <si>
    <t>('@creamdotfinance', 5)</t>
  </si>
  <si>
    <t>('@amctheatres', 5)</t>
  </si>
  <si>
    <t>('@orlandobravotb', 5)</t>
  </si>
  <si>
    <t>('@bitoasis', 5)</t>
  </si>
  <si>
    <t>('@techdev_52', 5)</t>
  </si>
  <si>
    <t>('@kevinolearytv', 5)</t>
  </si>
  <si>
    <t>('@cointelegraphcs', 5)</t>
  </si>
  <si>
    <t>('@visa', 4)</t>
  </si>
  <si>
    <t>('@blockanalia', 4)</t>
  </si>
  <si>
    <t>('@chiliz', 4)</t>
  </si>
  <si>
    <t>('@wazirxindia', 4)</t>
  </si>
  <si>
    <t>('@huobiglobal', 4)</t>
  </si>
  <si>
    <t>('@peterlbrandt', 4)</t>
  </si>
  <si>
    <t>('@unstoppableweb', 4)</t>
  </si>
  <si>
    <t>('@coindcx', 4)</t>
  </si>
  <si>
    <t>('@hedera', 4)</t>
  </si>
  <si>
    <t>('@tezos', 4)</t>
  </si>
  <si>
    <t>('@stellarorg', 4)</t>
  </si>
  <si>
    <t>('@scaramucci', 4)</t>
  </si>
  <si>
    <t>('@_harjyot', 4)</t>
  </si>
  <si>
    <t>('@nomura', 4)</t>
  </si>
  <si>
    <t>('@bitpay', 4)</t>
  </si>
  <si>
    <t>('@thecryptolove', 4)</t>
  </si>
  <si>
    <t>('@thorswap', 4)</t>
  </si>
  <si>
    <t>('@chivowallet', 4)</t>
  </si>
  <si>
    <t>('@brian_armstrong', 4)</t>
  </si>
  <si>
    <t>('@tylerxhobbs', 4)</t>
  </si>
  <si>
    <t>('@arcalabs', 4)</t>
  </si>
  <si>
    <t>('@securitize', 4)</t>
  </si>
  <si>
    <t>('@billym2k', 4)</t>
  </si>
  <si>
    <t>('@ajamesbragg', 4)</t>
  </si>
  <si>
    <t>('@dappradar', 4)</t>
  </si>
  <si>
    <t>('@snowden', 4)</t>
  </si>
  <si>
    <t>('@clegfx', 4)</t>
  </si>
  <si>
    <t>('@rtfktstudios', 4)</t>
  </si>
  <si>
    <t>('@molidorshane', 4)</t>
  </si>
  <si>
    <t>('@ascendex_global', 4)</t>
  </si>
  <si>
    <t>('@staderlabs', 4)</t>
  </si>
  <si>
    <t>('@ysiu', 4)</t>
  </si>
  <si>
    <t>('@bitkraftvc', 4)</t>
  </si>
  <si>
    <t>('@chingari_in', 4)</t>
  </si>
  <si>
    <t>('@harryalford3', 3)</t>
  </si>
  <si>
    <t>('@ubisoft', 3)</t>
  </si>
  <si>
    <t>('@kristinalcorner', 3)</t>
  </si>
  <si>
    <t>('@sza', 3)</t>
  </si>
  <si>
    <t>('@bitmaintech', 3)</t>
  </si>
  <si>
    <t>('@decentralca', 3)</t>
  </si>
  <si>
    <t>('@nasdaq', 3)</t>
  </si>
  <si>
    <t>('@jimcramer', 3)</t>
  </si>
  <si>
    <t>('@polkadot', 3)</t>
  </si>
  <si>
    <t>('@grayscale', 3)</t>
  </si>
  <si>
    <t>('@repdonbeyer', 3)</t>
  </si>
  <si>
    <t>('@marathondh', 3)</t>
  </si>
  <si>
    <t>('@hawkinslewis', 3)</t>
  </si>
  <si>
    <t>('@janeathomason', 3)</t>
  </si>
  <si>
    <t>('@xrexinc', 3)</t>
  </si>
  <si>
    <t>('@blockstream', 3)</t>
  </si>
  <si>
    <t>('@mattdanzico', 3)</t>
  </si>
  <si>
    <t>('@jseyff', 3)</t>
  </si>
  <si>
    <t>('@coinlinked', 3)</t>
  </si>
  <si>
    <t>('@aimedisglobal', 3)</t>
  </si>
  <si>
    <t>('@vechainofficial', 3)</t>
  </si>
  <si>
    <t>('@ledgerx', 3)</t>
  </si>
  <si>
    <t>('@deriprotocol', 3)</t>
  </si>
  <si>
    <t>('@okex', 3)</t>
  </si>
  <si>
    <t>('@microstrategy’s', 3)</t>
  </si>
  <si>
    <t>('@shopcom', 3)</t>
  </si>
  <si>
    <t>('@kaspersky', 3)</t>
  </si>
  <si>
    <t>('@animocabrands', 3)</t>
  </si>
  <si>
    <t>('@btcmarkets', 3)</t>
  </si>
  <si>
    <t>('@bitso', 3)</t>
  </si>
  <si>
    <t>('@seojoonkim’s', 3)</t>
  </si>
  <si>
    <t>('@jdesmondmiller', 3)</t>
  </si>
  <si>
    <t>('@subquerynetwork', 3)</t>
  </si>
  <si>
    <t>('@nftstars1', 3)</t>
  </si>
  <si>
    <t>('@eurexgroup', 3)</t>
  </si>
  <si>
    <t>('@paxful', 3)</t>
  </si>
  <si>
    <t>('@huobiventures', 3)</t>
  </si>
  <si>
    <t>('@fidelity', 3)</t>
  </si>
  <si>
    <t>('@primedao_', 3)</t>
  </si>
  <si>
    <t>('@itiscolossal', 3)</t>
  </si>
  <si>
    <t>('@timdraper', 3)</t>
  </si>
  <si>
    <t>('@tyler', 3)</t>
  </si>
  <si>
    <t>('@sorarehq’s', 3)</t>
  </si>
  <si>
    <t>('@francissuarez', 3)</t>
  </si>
  <si>
    <t>('@deutscheboerse', 3)</t>
  </si>
  <si>
    <t>('@invescous', 3)</t>
  </si>
  <si>
    <t>('@amplifyetfs', 3)</t>
  </si>
  <si>
    <t>('@orca_so', 3)</t>
  </si>
  <si>
    <t>('@gooddollarorg', 3)</t>
  </si>
  <si>
    <t>('@cobo_wallet', 3)</t>
  </si>
  <si>
    <t>('@aelfblockchain', 3)</t>
  </si>
  <si>
    <t>('@rosierios', 3)</t>
  </si>
  <si>
    <t>('@northerndataag', 3)</t>
  </si>
  <si>
    <t>('@tryrollhq', 3)</t>
  </si>
  <si>
    <t>('@coinexcom', 3)</t>
  </si>
  <si>
    <t>('@eqifi_finance', 3)</t>
  </si>
  <si>
    <t>('@lilnasx', 3)</t>
  </si>
  <si>
    <t>('@bellapoarch', 3)</t>
  </si>
  <si>
    <t>('@lisanedwards', 3)</t>
  </si>
  <si>
    <t>('@upbitglobal', 3)</t>
  </si>
  <si>
    <t>('@coinmarketcap', 3)</t>
  </si>
  <si>
    <t>('@soramitsu_co', 3)</t>
  </si>
  <si>
    <t>('@viamirror', 3)</t>
  </si>
  <si>
    <t>('@rocket_pool', 3)</t>
  </si>
  <si>
    <t>('@gelatonetwork', 3)</t>
  </si>
  <si>
    <t>('@dominic_w', 3)</t>
  </si>
  <si>
    <t>('@kevinabosch', 2)</t>
  </si>
  <si>
    <t>('@nitingaur', 2)</t>
  </si>
  <si>
    <t>('@ibm', 2)</t>
  </si>
  <si>
    <t>('@zapper_fi', 2)</t>
  </si>
  <si>
    <t>('@bscgemz', 2)</t>
  </si>
  <si>
    <t>('@ufc', 2)</t>
  </si>
  <si>
    <t>('@sozelli', 2)</t>
  </si>
  <si>
    <t>('@synthetix_io', 2)</t>
  </si>
  <si>
    <t>('@claystack_hq', 2)</t>
  </si>
  <si>
    <t>('@revolutapp', 2)</t>
  </si>
  <si>
    <t>('@ligaafa', 2)</t>
  </si>
  <si>
    <t>('@irisenergyco', 2)</t>
  </si>
  <si>
    <t>('@chainlink', 2)</t>
  </si>
  <si>
    <t>('@koinly', 2)</t>
  </si>
  <si>
    <t>('@blockfi', 2)</t>
  </si>
  <si>
    <t>('@fireblockshq', 2)</t>
  </si>
  <si>
    <t>('@trylolli', 2)</t>
  </si>
  <si>
    <t>('@decentraland', 2)</t>
  </si>
  <si>
    <t>('@livepeerorg', 2)</t>
  </si>
  <si>
    <t>('@realmatrixport', 2)</t>
  </si>
  <si>
    <t>('@dhedgeorg', 2)</t>
  </si>
  <si>
    <t>('@coldie', 2)</t>
  </si>
  <si>
    <t>('@makersplaceco', 2)</t>
  </si>
  <si>
    <t>('@capitalmelanion', 2)</t>
  </si>
  <si>
    <t>('@cftcquintenz', 2)</t>
  </si>
  <si>
    <t>('@zaboapi', 2)</t>
  </si>
  <si>
    <t>('@evanluthra', 2)</t>
  </si>
  <si>
    <t>('@manukumarjain', 2)</t>
  </si>
  <si>
    <t>('@cryptograph', 2)</t>
  </si>
  <si>
    <t>('@dantemossi', 2)</t>
  </si>
  <si>
    <t>('@hodlassets', 2)</t>
  </si>
  <si>
    <t>('@davidmarcus', 2)</t>
  </si>
  <si>
    <t>('@denelledixon', 2)</t>
  </si>
  <si>
    <t>('@liquid_global', 2)</t>
  </si>
  <si>
    <t>('@peterschiff', 2)</t>
  </si>
  <si>
    <t>('@anchainai', 2)</t>
  </si>
  <si>
    <t>('@stanchart', 2)</t>
  </si>
  <si>
    <t>('@crypto_3c', 2)</t>
  </si>
  <si>
    <t>('@ftx_us', 2)</t>
  </si>
  <si>
    <t>('@evrynetwork', 2)</t>
  </si>
  <si>
    <t>('@0x_alpha', 2)</t>
  </si>
  <si>
    <t>('@presearchnews', 2)</t>
  </si>
  <si>
    <t>('@usebraintrust', 2)</t>
  </si>
  <si>
    <t>('@simbachain', 2)</t>
  </si>
  <si>
    <t>('@kt_corp', 2)</t>
  </si>
  <si>
    <t>('@pentosh1', 2)</t>
  </si>
  <si>
    <t>('@bithumbofficial', 2)</t>
  </si>
  <si>
    <t>('@kaltoro_', 2)</t>
  </si>
  <si>
    <t>('@officialbastyon', 2)</t>
  </si>
  <si>
    <t>('@defi_ted', 2)</t>
  </si>
  <si>
    <t>('@gk8_security', 2)</t>
  </si>
  <si>
    <t>('@iota', 2)</t>
  </si>
  <si>
    <t>('@delta_exchange', 2)</t>
  </si>
  <si>
    <t>('@ciphertrace', 2)</t>
  </si>
  <si>
    <t>('@flexahq', 2)</t>
  </si>
  <si>
    <t>('@bancoagricolasv', 2)</t>
  </si>
  <si>
    <t>('@crosstower_ex', 2)</t>
  </si>
  <si>
    <t>('@algofoundation', 2)</t>
  </si>
  <si>
    <t>('@studentcoinorg', 2)</t>
  </si>
  <si>
    <t>('@dtradeorg', 2)</t>
  </si>
  <si>
    <t>('@cryptocompare', 2)</t>
  </si>
  <si>
    <t>('@hodlnautdotcom', 2)</t>
  </si>
  <si>
    <t>('@morganstanley', 2)</t>
  </si>
  <si>
    <t>('@microstrategy', 2)</t>
  </si>
  <si>
    <t>('@monoxfinance', 2)</t>
  </si>
  <si>
    <t>('@optimismpbc', 2)</t>
  </si>
  <si>
    <t>('@hofagallery', 2)</t>
  </si>
  <si>
    <t>('@larvalabs', 2)</t>
  </si>
  <si>
    <t>('@artblocks_io', 2)</t>
  </si>
  <si>
    <t>('@josephklibansky', 2)</t>
  </si>
  <si>
    <t>('@mtrl_scientist', 2)</t>
  </si>
  <si>
    <t>('@thegivingblock', 2)</t>
  </si>
  <si>
    <t>('@alexshkor', 2)</t>
  </si>
  <si>
    <t>('@davidgan1818', 2)</t>
  </si>
  <si>
    <t>('@sandeepnailwal', 2)</t>
  </si>
  <si>
    <t>('@wearetalisman', 2)</t>
  </si>
  <si>
    <t>('@bitcoin_depot', 2)</t>
  </si>
  <si>
    <t>('@marcpowersatty', 2)</t>
  </si>
  <si>
    <t>('@losslessdefi', 2)</t>
  </si>
  <si>
    <t>('@jared_bibler', 2)</t>
  </si>
  <si>
    <t>('@ideovc', 2)</t>
  </si>
  <si>
    <t>('@makebrud', 2)</t>
  </si>
  <si>
    <t>('@circlepay’s', 2)</t>
  </si>
  <si>
    <t>('@binance’s', 2)</t>
  </si>
  <si>
    <t>('@compoundfinance', 2)</t>
  </si>
  <si>
    <t>('@girlgone_crypto', 2)</t>
  </si>
  <si>
    <t>('@mptherealmvp', 1)</t>
  </si>
  <si>
    <t>('@golemproject', 1)</t>
  </si>
  <si>
    <t>('@notshitcoins', 1)</t>
  </si>
  <si>
    <t>('@techstars', 1)</t>
  </si>
  <si>
    <t>('@celtics', 1)</t>
  </si>
  <si>
    <t>('@anchor_protocol', 1)</t>
  </si>
  <si>
    <t>('@socios', 1)</t>
  </si>
  <si>
    <t>('@jagatishiraz', 1)</t>
  </si>
  <si>
    <t>('@minittowinit', 1)</t>
  </si>
  <si>
    <t>('@raricapital', 1)</t>
  </si>
  <si>
    <t>('@jack’s', 1)</t>
  </si>
  <si>
    <t>('@carlitosrejala', 1)</t>
  </si>
  <si>
    <t>('@delans', 1)</t>
  </si>
  <si>
    <t>('@crdnetwork', 1)</t>
  </si>
  <si>
    <t>('@zerohedge_', 1)</t>
  </si>
  <si>
    <t>('@avantibt', 1)</t>
  </si>
  <si>
    <t>('@ownyourdatanow', 1)</t>
  </si>
  <si>
    <t>('@artbyvesa', 1)</t>
  </si>
  <si>
    <t>('@bitcoin2021', 1)</t>
  </si>
  <si>
    <t>('@stevenmnuchin1', 1)</t>
  </si>
  <si>
    <t>('@diane_0320', 1)</t>
  </si>
  <si>
    <t>('@breederdodo', 1)</t>
  </si>
  <si>
    <t>('@secyellen', 1)</t>
  </si>
  <si>
    <t>('@tyson_fury', 1)</t>
  </si>
  <si>
    <t>('@zip_au', 1)</t>
  </si>
  <si>
    <t>('@pepsi', 1)</t>
  </si>
  <si>
    <t>('@snapple', 1)</t>
  </si>
  <si>
    <t>('@jackmartinct', 1)</t>
  </si>
  <si>
    <t>('@thesixdragons', 1)</t>
  </si>
  <si>
    <t>('@stack_am', 1)</t>
  </si>
  <si>
    <t>('@reptedbudd', 1)</t>
  </si>
  <si>
    <t>('@afterpay_au', 1)</t>
  </si>
  <si>
    <t>('@bauhaustheband1', 1)</t>
  </si>
  <si>
    <t>('@have2changea', 1)</t>
  </si>
  <si>
    <t>('@garygensler’s', 1)</t>
  </si>
  <si>
    <t>('@garygensler', 1)</t>
  </si>
  <si>
    <t>('@zipmex', 1)</t>
  </si>
  <si>
    <t>('@maxenjin', 1)</t>
  </si>
  <si>
    <t>('@yasarcorp', 1)</t>
  </si>
  <si>
    <t>('@teppercmu', 1)</t>
  </si>
  <si>
    <t>('@poloniex', 1)</t>
  </si>
  <si>
    <t>('@niftygateway', 1)</t>
  </si>
  <si>
    <t>('@ethstatus', 1)</t>
  </si>
  <si>
    <t>('@psg_english', 1)</t>
  </si>
  <si>
    <t>('@definedbychoice', 1)</t>
  </si>
  <si>
    <t>('@flipsidecrypto', 1)</t>
  </si>
  <si>
    <t>('@george_harrap', 1)</t>
  </si>
  <si>
    <t>('@astralisgg', 1)</t>
  </si>
  <si>
    <t>('@thealliancegg', 1)</t>
  </si>
  <si>
    <t>('@candydigital', 1)</t>
  </si>
  <si>
    <t>('@bbands', 1)</t>
  </si>
  <si>
    <t>('@kucoincom’s', 1)</t>
  </si>
  <si>
    <t>('@casper_network', 1)</t>
  </si>
  <si>
    <t>('@human_protocol', 1)</t>
  </si>
  <si>
    <t>('@iohk_charle', 1)</t>
  </si>
  <si>
    <t>('@gregthomson88', 1)</t>
  </si>
  <si>
    <t>('@eahonen', 1)</t>
  </si>
  <si>
    <t>('@pwc', 1)</t>
  </si>
  <si>
    <t>('@stephenstonberg', 1)</t>
  </si>
  <si>
    <t>('@deacix', 1)</t>
  </si>
  <si>
    <t>('@andrewfenton', 1)</t>
  </si>
  <si>
    <t>('@viewfromhk', 1)</t>
  </si>
  <si>
    <t>('@al_koii', 1)</t>
  </si>
  <si>
    <t>('@synchronyfi', 1)</t>
  </si>
  <si>
    <t>('@cryptowendyo', 1)</t>
  </si>
  <si>
    <t>('@maximyakub', 1)</t>
  </si>
  <si>
    <t>('@carobowler', 1)</t>
  </si>
  <si>
    <t>('@gabrielsilva8_7', 1)</t>
  </si>
  <si>
    <t>('@crypto_ed_nl', 1)</t>
  </si>
  <si>
    <t>('@optimist_grand', 1)</t>
  </si>
  <si>
    <t>('@solseeker', 1)</t>
  </si>
  <si>
    <t>('@yougovamerica', 1)</t>
  </si>
  <si>
    <t>('@seankelly25', 1)</t>
  </si>
  <si>
    <t>('@unocoin', 1)</t>
  </si>
  <si>
    <t>('@ensdomains', 1)</t>
  </si>
  <si>
    <t>('@zip_usa', 1)</t>
  </si>
  <si>
    <t>('@sbf_ftx’s', 1)</t>
  </si>
  <si>
    <t>('@garyvee’s', 1)</t>
  </si>
  <si>
    <t>('@bybit_official', 1)</t>
  </si>
  <si>
    <t>('@sushiswap’s', 1)</t>
  </si>
  <si>
    <t>('@maximebernier', 1)</t>
  </si>
  <si>
    <t>('@synchrony', 1)</t>
  </si>
  <si>
    <t>('@krugermacro', 1)</t>
  </si>
  <si>
    <t>('@whiteboardcryp1', 1)</t>
  </si>
  <si>
    <t>('@renpsg’s', 1)</t>
  </si>
  <si>
    <t>('@matt_vn', 1)</t>
  </si>
  <si>
    <t>('@dydxprotocol’s', 1)</t>
  </si>
  <si>
    <t>('@imvu', 1)</t>
  </si>
  <si>
    <t>('@opcryptovc', 1)</t>
  </si>
  <si>
    <t>('@dxbontheblock', 1)</t>
  </si>
  <si>
    <t>('@kenradio', 1)</t>
  </si>
  <si>
    <t>('@wearetalisman’s', 1)</t>
  </si>
  <si>
    <t>('@copernicspace', 1)</t>
  </si>
  <si>
    <t>('@lunaroutpostinc', 1)</t>
  </si>
  <si>
    <t>('@metaplex’s', 1)</t>
  </si>
  <si>
    <t>('@jackbplatts', 1)</t>
  </si>
  <si>
    <t>('@colegarnerxbt', 1)</t>
  </si>
  <si>
    <t>('@bobface16', 1)</t>
  </si>
  <si>
    <t>('@verorinecker', 1)</t>
  </si>
  <si>
    <t>('@100trillionusd’s', 1)</t>
  </si>
  <si>
    <t>('@bobanetwork', 1)</t>
  </si>
  <si>
    <t>('@wallstreetbets', 1)</t>
  </si>
  <si>
    <t>('@cointelegraphzntop', 1)</t>
  </si>
  <si>
    <t>('@deversifi', 1)</t>
  </si>
  <si>
    <t>('@pcaversaccio', 1)</t>
  </si>
  <si>
    <t>('@mikemac99', 1)</t>
  </si>
  <si>
    <t>('@coinsharesco’', 1)</t>
  </si>
  <si>
    <t>('@alex_e_benton', 1)</t>
  </si>
  <si>
    <t>('@patrickmchenry', 1)</t>
  </si>
  <si>
    <t>('@lunarcrush', 1)</t>
  </si>
  <si>
    <t>('@prothedoge', 1)</t>
  </si>
  <si>
    <t>('@dogecoinride', 1)</t>
  </si>
  <si>
    <t>('@investments_ceo', 1)</t>
  </si>
  <si>
    <t>('@davidgokhshtein', 1)</t>
  </si>
  <si>
    <t>('@itsdogecoin', 1)</t>
  </si>
  <si>
    <t>('@holdthedoge', 1)</t>
  </si>
  <si>
    <t>('@topdoge007', 1)</t>
  </si>
  <si>
    <t>('@dogecoin', 1)</t>
  </si>
  <si>
    <t>('@botofdogecoin', 1)</t>
  </si>
  <si>
    <t>('@dogecoinfacts', 1)</t>
  </si>
  <si>
    <t>('@dogeinvesting', 1)</t>
  </si>
  <si>
    <t>('@justinscerini', 1)</t>
  </si>
  <si>
    <t>('@susanlitv', 1)</t>
  </si>
  <si>
    <t>('@dogecoinxx', 1)</t>
  </si>
  <si>
    <t>('@wifedoge', 1)</t>
  </si>
  <si>
    <t>('@mikedavisyt', 1)</t>
  </si>
  <si>
    <t>('@coolvalleymayor', 1)</t>
  </si>
  <si>
    <t>('@bundesliga_de', 1)</t>
  </si>
  <si>
    <t>('@excygent', 1)</t>
  </si>
  <si>
    <t>('@mim_spell', 1)</t>
  </si>
  <si>
    <t>('@simonyusea', 1)</t>
  </si>
  <si>
    <t>('@kup_olga', 1)</t>
  </si>
  <si>
    <t>('@sentedcruz', 1)</t>
  </si>
  <si>
    <t>@iamjosephyoung</t>
  </si>
  <si>
    <t>@NischalShetty</t>
  </si>
  <si>
    <t>('@wazirxindia', 3)</t>
  </si>
  <si>
    <t>('@debz1983', 3)</t>
  </si>
  <si>
    <t>('@_soniashenoy', 2)</t>
  </si>
  <si>
    <t>('@saitama_027', 1)</t>
  </si>
  <si>
    <t>('@surajchheda1', 1)</t>
  </si>
  <si>
    <t>('@rahul_siyal', 1)</t>
  </si>
  <si>
    <t>('@jaideepjrao', 1)</t>
  </si>
  <si>
    <t>('@amitrajsinha', 1)</t>
  </si>
  <si>
    <t>('@epnsproject', 1)</t>
  </si>
  <si>
    <t>('@karananand2806', 1)</t>
  </si>
  <si>
    <t>('@gupta_ji_2411', 1)</t>
  </si>
  <si>
    <t>('@irfanmagray17', 1)</t>
  </si>
  <si>
    <t>('@oopies', 1)</t>
  </si>
  <si>
    <t>('@ganeshfrytonde', 1)</t>
  </si>
  <si>
    <t>('@rohitadhikary', 1)</t>
  </si>
  <si>
    <t>('@niteshmanitwari', 1)</t>
  </si>
  <si>
    <t>('@imrohit_69', 1)</t>
  </si>
  <si>
    <t>('@hiddeniris02', 1)</t>
  </si>
  <si>
    <t>('@wazirxnft', 1)</t>
  </si>
  <si>
    <t>('@kumaralok554', 1)</t>
  </si>
  <si>
    <t>('@indidao', 1)</t>
  </si>
  <si>
    <t>('@mnindian98614', 1)</t>
  </si>
  <si>
    <t>('@zebpay', 1)</t>
  </si>
  <si>
    <t>('@maheshpandit_', 1)</t>
  </si>
  <si>
    <t>('@rajat37234380', 1)</t>
  </si>
  <si>
    <t>('@thesignaldotco', 1)</t>
  </si>
  <si>
    <t>('@cryptiger4', 1)</t>
  </si>
  <si>
    <t>('@unwiringindia', 1)</t>
  </si>
  <si>
    <t>('@cnnnews18', 1)</t>
  </si>
  <si>
    <t>('@ridhimb', 1)</t>
  </si>
  <si>
    <t>('@balachauhan', 1)</t>
  </si>
  <si>
    <t>('@xpressbengaluru', 1)</t>
  </si>
  <si>
    <t>('@newindianxpress', 1)</t>
  </si>
  <si>
    <t>('@magyartams16', 1)</t>
  </si>
  <si>
    <t>('@adsalunkhe909', 1)</t>
  </si>
  <si>
    <t>('@bertcoin1', 1)</t>
  </si>
  <si>
    <t>('@0xtuba', 17)</t>
  </si>
  <si>
    <t>('@mewn21', 11)</t>
  </si>
  <si>
    <t>('@mudit__gupta', 11)</t>
  </si>
  <si>
    <t>('@andy8052', 7)</t>
  </si>
  <si>
    <t>('@degenspartan', 7)</t>
  </si>
  <si>
    <t>('@cyounessi1', 7)</t>
  </si>
  <si>
    <t>('@loomdart', 6)</t>
  </si>
  <si>
    <t>('@satsdart', 5)</t>
  </si>
  <si>
    <t>('@sassal0x', 5)</t>
  </si>
  <si>
    <t>('@convexmonster', 5)</t>
  </si>
  <si>
    <t>('@fiskantes', 5)</t>
  </si>
  <si>
    <t>('@gainzxbt', 5)</t>
  </si>
  <si>
    <t>('@hsakatrades', 4)</t>
  </si>
  <si>
    <t>('@timccopeland', 4)</t>
  </si>
  <si>
    <t>('@cl207', 4)</t>
  </si>
  <si>
    <t>('@moonoverlord', 3)</t>
  </si>
  <si>
    <t>('@enchiridion47', 3)</t>
  </si>
  <si>
    <t>('@poordart', 3)</t>
  </si>
  <si>
    <t>('@bantg', 3)</t>
  </si>
  <si>
    <t>('@bitcoinmagazine', 3)</t>
  </si>
  <si>
    <t>('@gakonst', 3)</t>
  </si>
  <si>
    <t>('@stangulchenko', 3)</t>
  </si>
  <si>
    <t>('@dogetoshi', 3)</t>
  </si>
  <si>
    <t>('@ivangbi_', 2)</t>
  </si>
  <si>
    <t>('@0xedenau', 2)</t>
  </si>
  <si>
    <t>('@josephdelong', 2)</t>
  </si>
  <si>
    <t>('@statelayer', 2)</t>
  </si>
  <si>
    <t>('@monetsupply', 2)</t>
  </si>
  <si>
    <t>('@mskvsk', 2)</t>
  </si>
  <si>
    <t>('@0xrooter', 2)</t>
  </si>
  <si>
    <t>('@theblock__', 2)</t>
  </si>
  <si>
    <t>('@0xponzilover', 2)</t>
  </si>
  <si>
    <t>('@abu9ala7', 2)</t>
  </si>
  <si>
    <t>('@esatisfire', 2)</t>
  </si>
  <si>
    <t>('@etheriachan', 2)</t>
  </si>
  <si>
    <t>('@warobusiness', 2)</t>
  </si>
  <si>
    <t>('@spirkovskizoran', 2)</t>
  </si>
  <si>
    <t>('@cryptobelix', 1)</t>
  </si>
  <si>
    <t>('@lowstrife', 1)</t>
  </si>
  <si>
    <t>('@cryptocronkite', 1)</t>
  </si>
  <si>
    <t>('@_anishagnihotri', 1)</t>
  </si>
  <si>
    <t>('@pm', 1)</t>
  </si>
  <si>
    <t>('@amirmizroch', 1)</t>
  </si>
  <si>
    <t>('@joel_john95', 1)</t>
  </si>
  <si>
    <t>('@austerity_sucks', 1)</t>
  </si>
  <si>
    <t>('@wublockchain', 1)</t>
  </si>
  <si>
    <t>('@bing0to', 1)</t>
  </si>
  <si>
    <t>('@selectacrypto', 1)</t>
  </si>
  <si>
    <t>('@akadosang', 1)</t>
  </si>
  <si>
    <t>('@solendprotocol', 1)</t>
  </si>
  <si>
    <t>('@kevinsekniqi', 1)</t>
  </si>
  <si>
    <t>('@cryptocobain', 1)</t>
  </si>
  <si>
    <t>('@modernfarmer1', 1)</t>
  </si>
  <si>
    <t>('@spreekaway', 1)</t>
  </si>
  <si>
    <t>('@zukowick', 1)</t>
  </si>
  <si>
    <t>('@chillsauce1', 1)</t>
  </si>
  <si>
    <t>('@paoloardoino', 1)</t>
  </si>
  <si>
    <t>('@grhmc', 1)</t>
  </si>
  <si>
    <t>('@carlhedgren', 1)</t>
  </si>
  <si>
    <t>('@ol_smoothie', 1)</t>
  </si>
  <si>
    <t>('@mylittleuzis', 1)</t>
  </si>
  <si>
    <t>('@rektredemption', 1)</t>
  </si>
  <si>
    <t>('@ceterispar1bus', 1)</t>
  </si>
  <si>
    <t>('@jacksondame', 1)</t>
  </si>
  <si>
    <t>('@allie_ruiz', 1)</t>
  </si>
  <si>
    <t>('@arbl0ck', 1)</t>
  </si>
  <si>
    <t>('@n2ckchong', 1)</t>
  </si>
  <si>
    <t>('@notsofast', 1)</t>
  </si>
  <si>
    <t>('@patrickloney0', 1)</t>
  </si>
  <si>
    <t>('@venturecoinist', 1)</t>
  </si>
  <si>
    <t>('@mayazi', 1)</t>
  </si>
  <si>
    <t>('@monkeycharts', 1)</t>
  </si>
  <si>
    <t>('@silverbulletbtc', 1)</t>
  </si>
  <si>
    <t>('@rookiexbt', 1)</t>
  </si>
  <si>
    <t>('@alertacomando', 1)</t>
  </si>
  <si>
    <t>('@vozdeamerica', 1)</t>
  </si>
  <si>
    <t>('@bandesal', 1)</t>
  </si>
  <si>
    <t>('@concacaf', 1)</t>
  </si>
  <si>
    <t>('@laselecta_slv', 1)</t>
  </si>
  <si>
    <t>@NeerajKA</t>
  </si>
  <si>
    <t>('@caitlinlian', 16)</t>
  </si>
  <si>
    <t>('@allisonreichel', 15)</t>
  </si>
  <si>
    <t>('@jebus911', 10)</t>
  </si>
  <si>
    <t>('@thestalwart', 8)</t>
  </si>
  <si>
    <t>('@cryptorick_', 7)</t>
  </si>
  <si>
    <t>('@wasserpest', 7)</t>
  </si>
  <si>
    <t>('@acityinohio', 6)</t>
  </si>
  <si>
    <t>('@mandelliant', 6)</t>
  </si>
  <si>
    <t>('@moonoverlord', 5)</t>
  </si>
  <si>
    <t>('@wheatpond', 5)</t>
  </si>
  <si>
    <t>('@cmsholdings', 4)</t>
  </si>
  <si>
    <t>('@anguschampion', 4)</t>
  </si>
  <si>
    <t>('@fintechfrank', 4)</t>
  </si>
  <si>
    <t>('@rampcapitalllc', 4)</t>
  </si>
  <si>
    <t>('@oriel90', 4)</t>
  </si>
  <si>
    <t>('@sicarious_', 4)</t>
  </si>
  <si>
    <t>('@iheartstonks', 3)</t>
  </si>
  <si>
    <t>('@zackvoell', 3)</t>
  </si>
  <si>
    <t>('@matthewesp', 3)</t>
  </si>
  <si>
    <t>('@thedadyboi', 3)</t>
  </si>
  <si>
    <t>('@stephendpalley', 3)</t>
  </si>
  <si>
    <t>('@soul_eater_43', 3)</t>
  </si>
  <si>
    <t>('@susiebdds', 3)</t>
  </si>
  <si>
    <t>('@lisalefever_', 3)</t>
  </si>
  <si>
    <t>('@doveywan', 3)</t>
  </si>
  <si>
    <t>('@rsg', 3)</t>
  </si>
  <si>
    <t>('@valkenburgh', 2)</t>
  </si>
  <si>
    <t>('@mcwm', 2)</t>
  </si>
  <si>
    <t>('@crypto_bobby', 2)</t>
  </si>
  <si>
    <t>('@antoniehodge', 2)</t>
  </si>
  <si>
    <t>('@farooqahmedx', 2)</t>
  </si>
  <si>
    <t>('@bendifrancesco', 2)</t>
  </si>
  <si>
    <t>('@smossdc', 2)</t>
  </si>
  <si>
    <t>('@loomdart', 2)</t>
  </si>
  <si>
    <t>('@crypt0e', 2)</t>
  </si>
  <si>
    <t>('@jp_koning', 2)</t>
  </si>
  <si>
    <t>('@raphauer', 2)</t>
  </si>
  <si>
    <t>('@david_iii_l', 2)</t>
  </si>
  <si>
    <t>('@alecstapp', 2)</t>
  </si>
  <si>
    <t>('@silviakillings', 2)</t>
  </si>
  <si>
    <t>('@thecryptomonk', 2)</t>
  </si>
  <si>
    <t>('@hsakatrades', 2)</t>
  </si>
  <si>
    <t>('@ericturnr', 2)</t>
  </si>
  <si>
    <t>('@dangolbill1', 2)</t>
  </si>
  <si>
    <t>('@thecryptodog', 2)</t>
  </si>
  <si>
    <t>('@neerajkafood', 1)</t>
  </si>
  <si>
    <t>('@ercwl', 1)</t>
  </si>
  <si>
    <t>('@mrstego1', 1)</t>
  </si>
  <si>
    <t>('@williamjluther', 1)</t>
  </si>
  <si>
    <t>('@rohangrey', 1)</t>
  </si>
  <si>
    <t>('@procrypt', 1)</t>
  </si>
  <si>
    <t>('@itsjoeco', 1)</t>
  </si>
  <si>
    <t>('@_krutches', 1)</t>
  </si>
  <si>
    <t>('@lawyersgunsnbtc', 1)</t>
  </si>
  <si>
    <t>('@jimamendments', 1)</t>
  </si>
  <si>
    <t>('@arbedout', 1)</t>
  </si>
  <si>
    <t>('@fewture', 1)</t>
  </si>
  <si>
    <t>('@kellymakena', 1)</t>
  </si>
  <si>
    <t>('@0xpicasso', 1)</t>
  </si>
  <si>
    <t>('@tenreirodaniel', 1)</t>
  </si>
  <si>
    <t>('@tolstoybb', 1)</t>
  </si>
  <si>
    <t>('@_babytrader_', 1)</t>
  </si>
  <si>
    <t>('@ledgerstatus', 1)</t>
  </si>
  <si>
    <t>('@danmulliganusa', 1)</t>
  </si>
  <si>
    <t>('@tylerbench', 1)</t>
  </si>
  <si>
    <t>('@atalltimehigh', 1)</t>
  </si>
  <si>
    <t>('@urineforpoopoo', 1)</t>
  </si>
  <si>
    <t>('@conroydave', 1)</t>
  </si>
  <si>
    <t>('@kylekashuv', 1)</t>
  </si>
  <si>
    <t>('@thecryptocpa', 1)</t>
  </si>
  <si>
    <t>('@theromanhodler', 1)</t>
  </si>
  <si>
    <t>('@jerrybrito', 1)</t>
  </si>
  <si>
    <t>('@kmsmithdc', 1)</t>
  </si>
  <si>
    <t>('@uponly', 1)</t>
  </si>
  <si>
    <t>('@cosmotheoros22', 1)</t>
  </si>
  <si>
    <t>('@mikedemarais', 1)</t>
  </si>
  <si>
    <t>('@andrewsweet', 1)</t>
  </si>
  <si>
    <t>('@nickatfp', 1)</t>
  </si>
  <si>
    <t>('@formershell', 1)</t>
  </si>
  <si>
    <t>('@natharooni', 1)</t>
  </si>
  <si>
    <t>('@chobani', 1)</t>
  </si>
  <si>
    <t>('@hamdiulukaya', 1)</t>
  </si>
  <si>
    <t>('@fozzimandias', 1)</t>
  </si>
  <si>
    <t>('@edireson', 1)</t>
  </si>
  <si>
    <t>('@cryptobaaa', 1)</t>
  </si>
  <si>
    <t>('@techpolicycat', 1)</t>
  </si>
  <si>
    <t>('@rodrigosalcedov', 1)</t>
  </si>
  <si>
    <t>('@rarible', 1)</t>
  </si>
  <si>
    <t>('@jmbajuice', 1)</t>
  </si>
  <si>
    <t>('@broderick', 1)</t>
  </si>
  <si>
    <t>('@hbarandchill', 1)</t>
  </si>
  <si>
    <t>('@moutonnoir67', 1)</t>
  </si>
  <si>
    <t>('@richjwidmann', 1)</t>
  </si>
  <si>
    <t>('@jasonsomensatto', 1)</t>
  </si>
  <si>
    <t>('@forculus', 1)</t>
  </si>
  <si>
    <t>('@reneedicherri', 1)</t>
  </si>
  <si>
    <t>('@fartconthird', 1)</t>
  </si>
  <si>
    <t>('@ratwell0x', 1)</t>
  </si>
  <si>
    <t>('@samkorn', 1)</t>
  </si>
  <si>
    <t>('@elwalvador', 1)</t>
  </si>
  <si>
    <t>('@theinstagibbs', 1)</t>
  </si>
  <si>
    <t>('@walktheonline', 1)</t>
  </si>
  <si>
    <t>('@hamahamaiamas', 1)</t>
  </si>
  <si>
    <t>('@siaaavash', 1)</t>
  </si>
  <si>
    <t>('@xcloudvisionsx', 1)</t>
  </si>
  <si>
    <t>('@timccopeland', 1)</t>
  </si>
  <si>
    <t>('@smsunarto', 1)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</si>
</sst>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2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73732352356333"/>
          <c:y val="0.0292307692307692"/>
          <c:w val="0.882924040564725"/>
          <c:h val="0.8594487179487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Charts!$Y$1</c:f>
              <c:strCache>
                <c:ptCount val="1"/>
                <c:pt idx="0">
                  <c:v>Only Mentions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Charts!$X$2:$X$52</c:f>
              <c:strCache>
                <c:ptCount val="51"/>
                <c:pt idx="0">
                  <c:v>@andrecronjetech</c:v>
                </c:pt>
                <c:pt idx="1">
                  <c:v>@joepompliano</c:v>
                </c:pt>
                <c:pt idx="2">
                  <c:v>@namcios</c:v>
                </c:pt>
                <c:pt idx="3">
                  <c:v>@cheyenneligon</c:v>
                </c:pt>
                <c:pt idx="4">
                  <c:v>@wclementeiii</c:v>
                </c:pt>
                <c:pt idx="5">
                  <c:v>@novogratz</c:v>
                </c:pt>
                <c:pt idx="6">
                  <c:v>@egreechee</c:v>
                </c:pt>
                <c:pt idx="7">
                  <c:v>@fluidvoice</c:v>
                </c:pt>
                <c:pt idx="8">
                  <c:v>@ck_snarks</c:v>
                </c:pt>
                <c:pt idx="9">
                  <c:v>@coinbase</c:v>
                </c:pt>
                <c:pt idx="10">
                  <c:v>@nvk</c:v>
                </c:pt>
                <c:pt idx="11">
                  <c:v>@elonmusk</c:v>
                </c:pt>
                <c:pt idx="12">
                  <c:v>@tether_to</c:v>
                </c:pt>
                <c:pt idx="13">
                  <c:v>@cryptoduality</c:v>
                </c:pt>
                <c:pt idx="14">
                  <c:v>@godbole17</c:v>
                </c:pt>
                <c:pt idx="15">
                  <c:v>@coindanslecoin</c:v>
                </c:pt>
                <c:pt idx="16">
                  <c:v>@by_defi</c:v>
                </c:pt>
                <c:pt idx="17">
                  <c:v>@bitcoinerrorlog</c:v>
                </c:pt>
                <c:pt idx="18">
                  <c:v>@gladstein</c:v>
                </c:pt>
                <c:pt idx="19">
                  <c:v>@coindeskmarkets</c:v>
                </c:pt>
                <c:pt idx="20">
                  <c:v>@grayscale</c:v>
                </c:pt>
                <c:pt idx="21">
                  <c:v>@coinmarketcap</c:v>
                </c:pt>
                <c:pt idx="22">
                  <c:v>@shapeshift_io</c:v>
                </c:pt>
                <c:pt idx="23">
                  <c:v>@dylanleclair_</c:v>
                </c:pt>
                <c:pt idx="24">
                  <c:v>@cz_binance</c:v>
                </c:pt>
                <c:pt idx="25">
                  <c:v>@samuel_haig</c:v>
                </c:pt>
                <c:pt idx="26">
                  <c:v>@tanzeel_akhtar</c:v>
                </c:pt>
                <c:pt idx="27">
                  <c:v>@nikhileshde</c:v>
                </c:pt>
                <c:pt idx="28">
                  <c:v>@petermccormack</c:v>
                </c:pt>
                <c:pt idx="29">
                  <c:v>@realdannynelson</c:v>
                </c:pt>
                <c:pt idx="30">
                  <c:v>@excellion</c:v>
                </c:pt>
                <c:pt idx="31">
                  <c:v>@alex_fights</c:v>
                </c:pt>
                <c:pt idx="32">
                  <c:v>@coindesk</c:v>
                </c:pt>
                <c:pt idx="33">
                  <c:v>@jack</c:v>
                </c:pt>
                <c:pt idx="34">
                  <c:v>@stacks</c:v>
                </c:pt>
                <c:pt idx="35">
                  <c:v>@muneeb</c:v>
                </c:pt>
                <c:pt idx="36">
                  <c:v>@noshitcoins</c:v>
                </c:pt>
                <c:pt idx="37">
                  <c:v>@sebsinclair1989</c:v>
                </c:pt>
                <c:pt idx="38">
                  <c:v>@liquid_btc</c:v>
                </c:pt>
                <c:pt idx="39">
                  <c:v>@michael_saylor</c:v>
                </c:pt>
                <c:pt idx="40">
                  <c:v>@udiwertheimer</c:v>
                </c:pt>
                <c:pt idx="41">
                  <c:v>@apompliano</c:v>
                </c:pt>
                <c:pt idx="42">
                  <c:v>@blmartin_07</c:v>
                </c:pt>
                <c:pt idx="43">
                  <c:v>@realvision</c:v>
                </c:pt>
                <c:pt idx="44">
                  <c:v>@blockstream</c:v>
                </c:pt>
                <c:pt idx="45">
                  <c:v>@jamiecrawleycd</c:v>
                </c:pt>
                <c:pt idx="46">
                  <c:v>@binance</c:v>
                </c:pt>
                <c:pt idx="47">
                  <c:v>@bitcoinmagazine</c:v>
                </c:pt>
                <c:pt idx="48">
                  <c:v>@orangepillpod</c:v>
                </c:pt>
                <c:pt idx="49">
                  <c:v>@stacyherbert</c:v>
                </c:pt>
                <c:pt idx="50">
                  <c:v>@maxkeiser</c:v>
                </c:pt>
              </c:strCache>
            </c:strRef>
          </c:cat>
          <c:val>
            <c:numRef>
              <c:f>Charts!$Y$2:$Y$52</c:f>
              <c:numCache>
                <c:formatCode>General</c:formatCode>
                <c:ptCount val="51"/>
                <c:pt idx="0">
                  <c:v>87</c:v>
                </c:pt>
                <c:pt idx="1">
                  <c:v>87</c:v>
                </c:pt>
                <c:pt idx="2">
                  <c:v>87</c:v>
                </c:pt>
                <c:pt idx="3">
                  <c:v>88</c:v>
                </c:pt>
                <c:pt idx="4">
                  <c:v>89</c:v>
                </c:pt>
                <c:pt idx="5">
                  <c:v>92</c:v>
                </c:pt>
                <c:pt idx="6">
                  <c:v>93</c:v>
                </c:pt>
                <c:pt idx="7">
                  <c:v>93</c:v>
                </c:pt>
                <c:pt idx="8">
                  <c:v>94</c:v>
                </c:pt>
                <c:pt idx="9">
                  <c:v>95</c:v>
                </c:pt>
                <c:pt idx="10">
                  <c:v>95</c:v>
                </c:pt>
                <c:pt idx="11">
                  <c:v>98</c:v>
                </c:pt>
                <c:pt idx="12">
                  <c:v>99</c:v>
                </c:pt>
                <c:pt idx="13">
                  <c:v>101</c:v>
                </c:pt>
                <c:pt idx="14">
                  <c:v>102</c:v>
                </c:pt>
                <c:pt idx="15">
                  <c:v>103</c:v>
                </c:pt>
                <c:pt idx="16">
                  <c:v>104</c:v>
                </c:pt>
                <c:pt idx="17">
                  <c:v>105</c:v>
                </c:pt>
                <c:pt idx="18">
                  <c:v>107</c:v>
                </c:pt>
                <c:pt idx="19">
                  <c:v>108</c:v>
                </c:pt>
                <c:pt idx="20">
                  <c:v>109</c:v>
                </c:pt>
                <c:pt idx="21">
                  <c:v>109</c:v>
                </c:pt>
                <c:pt idx="22">
                  <c:v>111</c:v>
                </c:pt>
                <c:pt idx="23">
                  <c:v>111</c:v>
                </c:pt>
                <c:pt idx="24">
                  <c:v>113</c:v>
                </c:pt>
                <c:pt idx="25">
                  <c:v>115</c:v>
                </c:pt>
                <c:pt idx="26">
                  <c:v>118</c:v>
                </c:pt>
                <c:pt idx="27">
                  <c:v>118</c:v>
                </c:pt>
                <c:pt idx="28">
                  <c:v>118</c:v>
                </c:pt>
                <c:pt idx="29">
                  <c:v>125</c:v>
                </c:pt>
                <c:pt idx="30">
                  <c:v>129</c:v>
                </c:pt>
                <c:pt idx="31">
                  <c:v>129</c:v>
                </c:pt>
                <c:pt idx="32">
                  <c:v>133</c:v>
                </c:pt>
                <c:pt idx="33">
                  <c:v>137</c:v>
                </c:pt>
                <c:pt idx="34">
                  <c:v>138</c:v>
                </c:pt>
                <c:pt idx="35">
                  <c:v>147</c:v>
                </c:pt>
                <c:pt idx="36">
                  <c:v>148</c:v>
                </c:pt>
                <c:pt idx="37">
                  <c:v>162</c:v>
                </c:pt>
                <c:pt idx="38">
                  <c:v>168</c:v>
                </c:pt>
                <c:pt idx="39">
                  <c:v>173</c:v>
                </c:pt>
                <c:pt idx="40">
                  <c:v>180</c:v>
                </c:pt>
                <c:pt idx="41">
                  <c:v>184</c:v>
                </c:pt>
                <c:pt idx="42">
                  <c:v>207</c:v>
                </c:pt>
                <c:pt idx="43">
                  <c:v>214</c:v>
                </c:pt>
                <c:pt idx="44">
                  <c:v>219</c:v>
                </c:pt>
                <c:pt idx="45">
                  <c:v>235</c:v>
                </c:pt>
                <c:pt idx="46">
                  <c:v>288</c:v>
                </c:pt>
                <c:pt idx="47">
                  <c:v>312</c:v>
                </c:pt>
                <c:pt idx="48">
                  <c:v>382</c:v>
                </c:pt>
                <c:pt idx="49">
                  <c:v>414</c:v>
                </c:pt>
                <c:pt idx="50">
                  <c:v>811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05869123"/>
        <c:axId val="775373245"/>
      </c:barChart>
      <c:catAx>
        <c:axId val="305869123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5373245"/>
        <c:crosses val="autoZero"/>
        <c:auto val="1"/>
        <c:lblAlgn val="ctr"/>
        <c:lblOffset val="100"/>
        <c:noMultiLvlLbl val="0"/>
      </c:catAx>
      <c:valAx>
        <c:axId val="77537324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58691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Charts!$AB$1</c:f>
              <c:strCache>
                <c:ptCount val="1"/>
                <c:pt idx="0">
                  <c:v>Liquid Rank 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Charts!$AA$2:$AA$51</c:f>
              <c:strCache>
                <c:ptCount val="50"/>
                <c:pt idx="0">
                  <c:v>@adam3us</c:v>
                </c:pt>
                <c:pt idx="1">
                  <c:v>@saifedean</c:v>
                </c:pt>
                <c:pt idx="2">
                  <c:v>@garygensler</c:v>
                </c:pt>
                <c:pt idx="3">
                  <c:v>@bitcoinbeach</c:v>
                </c:pt>
                <c:pt idx="4">
                  <c:v>@chivowallet</c:v>
                </c:pt>
                <c:pt idx="5">
                  <c:v>@microstrategy</c:v>
                </c:pt>
                <c:pt idx="6">
                  <c:v>@zackvoell</c:v>
                </c:pt>
                <c:pt idx="7">
                  <c:v>@gladstein</c:v>
                </c:pt>
                <c:pt idx="8">
                  <c:v>@documentingbtc</c:v>
                </c:pt>
                <c:pt idx="9">
                  <c:v>@rleshner</c:v>
                </c:pt>
                <c:pt idx="10">
                  <c:v>@cathiedwood</c:v>
                </c:pt>
                <c:pt idx="11">
                  <c:v>@erikvoorhees</c:v>
                </c:pt>
                <c:pt idx="12">
                  <c:v>@woonomic</c:v>
                </c:pt>
                <c:pt idx="13">
                  <c:v>@wclementeiii</c:v>
                </c:pt>
                <c:pt idx="14">
                  <c:v>@3lau</c:v>
                </c:pt>
                <c:pt idx="15">
                  <c:v>@novogratz</c:v>
                </c:pt>
                <c:pt idx="16">
                  <c:v>@krakenfx</c:v>
                </c:pt>
                <c:pt idx="17">
                  <c:v>@sbf_alameda</c:v>
                </c:pt>
                <c:pt idx="18">
                  <c:v>@axieinfinity</c:v>
                </c:pt>
                <c:pt idx="19">
                  <c:v>@uniswap</c:v>
                </c:pt>
                <c:pt idx="20">
                  <c:v>@ronwyden</c:v>
                </c:pt>
                <c:pt idx="21">
                  <c:v>@jackmallers</c:v>
                </c:pt>
                <c:pt idx="22">
                  <c:v>@petermccormack</c:v>
                </c:pt>
                <c:pt idx="23">
                  <c:v>@peterschiff</c:v>
                </c:pt>
                <c:pt idx="24">
                  <c:v>@iohk_charles</c:v>
                </c:pt>
                <c:pt idx="25">
                  <c:v>@twitter</c:v>
                </c:pt>
                <c:pt idx="26">
                  <c:v>@prestonpysh</c:v>
                </c:pt>
                <c:pt idx="27">
                  <c:v>@cz_binance</c:v>
                </c:pt>
                <c:pt idx="28">
                  <c:v>@solana</c:v>
                </c:pt>
                <c:pt idx="29">
                  <c:v>@ftx_official</c:v>
                </c:pt>
                <c:pt idx="30">
                  <c:v>@0xpolygon</c:v>
                </c:pt>
                <c:pt idx="31">
                  <c:v>@cryptocobain</c:v>
                </c:pt>
                <c:pt idx="32">
                  <c:v>@sentoomey</c:v>
                </c:pt>
                <c:pt idx="33">
                  <c:v>@lopp</c:v>
                </c:pt>
                <c:pt idx="34">
                  <c:v>@nic__carter</c:v>
                </c:pt>
                <c:pt idx="35">
                  <c:v>@balajis</c:v>
                </c:pt>
                <c:pt idx="36">
                  <c:v>@twobitidiot</c:v>
                </c:pt>
                <c:pt idx="37">
                  <c:v>@danheld</c:v>
                </c:pt>
                <c:pt idx="38">
                  <c:v>@bitcoinmagazine</c:v>
                </c:pt>
                <c:pt idx="39">
                  <c:v>@coinbase</c:v>
                </c:pt>
                <c:pt idx="40">
                  <c:v>@nayibbukele</c:v>
                </c:pt>
                <c:pt idx="41">
                  <c:v>@bustarhymes</c:v>
                </c:pt>
                <c:pt idx="42">
                  <c:v>@udiwertheimer</c:v>
                </c:pt>
                <c:pt idx="43">
                  <c:v>@vitalikbuterin</c:v>
                </c:pt>
                <c:pt idx="44">
                  <c:v>@brian_armstrong</c:v>
                </c:pt>
                <c:pt idx="45">
                  <c:v>@cynthiamlummis</c:v>
                </c:pt>
                <c:pt idx="46">
                  <c:v>@apompliano</c:v>
                </c:pt>
                <c:pt idx="47">
                  <c:v>@michael_saylor</c:v>
                </c:pt>
                <c:pt idx="48">
                  <c:v>@elonmusk</c:v>
                </c:pt>
                <c:pt idx="49">
                  <c:v>@jack</c:v>
                </c:pt>
              </c:strCache>
            </c:strRef>
          </c:cat>
          <c:val>
            <c:numRef>
              <c:f>Charts!$AB$2:$AB$51</c:f>
              <c:numCache>
                <c:formatCode>General</c:formatCode>
                <c:ptCount val="50"/>
                <c:pt idx="0">
                  <c:v>5.67673454300384</c:v>
                </c:pt>
                <c:pt idx="1">
                  <c:v>5.67675537049825</c:v>
                </c:pt>
                <c:pt idx="2">
                  <c:v>5.70586620081581</c:v>
                </c:pt>
                <c:pt idx="3">
                  <c:v>5.71363331693029</c:v>
                </c:pt>
                <c:pt idx="4">
                  <c:v>5.71692179290041</c:v>
                </c:pt>
                <c:pt idx="5">
                  <c:v>5.72803754909498</c:v>
                </c:pt>
                <c:pt idx="6">
                  <c:v>5.74813914027289</c:v>
                </c:pt>
                <c:pt idx="7">
                  <c:v>5.74817491026775</c:v>
                </c:pt>
                <c:pt idx="8">
                  <c:v>5.74818052852989</c:v>
                </c:pt>
                <c:pt idx="9">
                  <c:v>5.74822973678112</c:v>
                </c:pt>
                <c:pt idx="10">
                  <c:v>5.74861974568903</c:v>
                </c:pt>
                <c:pt idx="11">
                  <c:v>5.75924366380204</c:v>
                </c:pt>
                <c:pt idx="12">
                  <c:v>5.77735371060364</c:v>
                </c:pt>
                <c:pt idx="13">
                  <c:v>5.77741305733358</c:v>
                </c:pt>
                <c:pt idx="14">
                  <c:v>5.82863854053708</c:v>
                </c:pt>
                <c:pt idx="15">
                  <c:v>5.82865102144236</c:v>
                </c:pt>
                <c:pt idx="16">
                  <c:v>6.24118804627178</c:v>
                </c:pt>
                <c:pt idx="17">
                  <c:v>6.24819146197353</c:v>
                </c:pt>
                <c:pt idx="18">
                  <c:v>6.3114436516631</c:v>
                </c:pt>
                <c:pt idx="19">
                  <c:v>6.36410140150246</c:v>
                </c:pt>
                <c:pt idx="20">
                  <c:v>6.58616944376675</c:v>
                </c:pt>
                <c:pt idx="21">
                  <c:v>6.62227732968003</c:v>
                </c:pt>
                <c:pt idx="22">
                  <c:v>6.65142526931899</c:v>
                </c:pt>
                <c:pt idx="23">
                  <c:v>6.69163682241826</c:v>
                </c:pt>
                <c:pt idx="24">
                  <c:v>6.70563420244194</c:v>
                </c:pt>
                <c:pt idx="25">
                  <c:v>6.74016751208046</c:v>
                </c:pt>
                <c:pt idx="26">
                  <c:v>6.74505347684974</c:v>
                </c:pt>
                <c:pt idx="27">
                  <c:v>6.7856310067655</c:v>
                </c:pt>
                <c:pt idx="28">
                  <c:v>7.24258328625124</c:v>
                </c:pt>
                <c:pt idx="29">
                  <c:v>7.24783643080704</c:v>
                </c:pt>
                <c:pt idx="30">
                  <c:v>7.3117700277117</c:v>
                </c:pt>
                <c:pt idx="31">
                  <c:v>7.56497673241891</c:v>
                </c:pt>
                <c:pt idx="32">
                  <c:v>7.5663799656338</c:v>
                </c:pt>
                <c:pt idx="33">
                  <c:v>7.63986479006464</c:v>
                </c:pt>
                <c:pt idx="34">
                  <c:v>7.63999847272219</c:v>
                </c:pt>
                <c:pt idx="35">
                  <c:v>7.70405982865501</c:v>
                </c:pt>
                <c:pt idx="36">
                  <c:v>7.70581542502525</c:v>
                </c:pt>
                <c:pt idx="37">
                  <c:v>7.71143064217271</c:v>
                </c:pt>
                <c:pt idx="38">
                  <c:v>7.71174461054371</c:v>
                </c:pt>
                <c:pt idx="39">
                  <c:v>8.14022143154252</c:v>
                </c:pt>
                <c:pt idx="40">
                  <c:v>8.17459102616814</c:v>
                </c:pt>
                <c:pt idx="41">
                  <c:v>8.67377498966235</c:v>
                </c:pt>
                <c:pt idx="42">
                  <c:v>8.68754125739974</c:v>
                </c:pt>
                <c:pt idx="43">
                  <c:v>9.09290920780838</c:v>
                </c:pt>
                <c:pt idx="44">
                  <c:v>9.14912182305191</c:v>
                </c:pt>
                <c:pt idx="45">
                  <c:v>9.49143644323196</c:v>
                </c:pt>
                <c:pt idx="46">
                  <c:v>9.58257469555391</c:v>
                </c:pt>
                <c:pt idx="47">
                  <c:v>11.5276015072949</c:v>
                </c:pt>
                <c:pt idx="48">
                  <c:v>13.005548512457</c:v>
                </c:pt>
                <c:pt idx="49">
                  <c:v>13.0263314197969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95993328"/>
        <c:axId val="235531827"/>
      </c:barChart>
      <c:catAx>
        <c:axId val="9599332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5531827"/>
        <c:crosses val="autoZero"/>
        <c:auto val="1"/>
        <c:lblAlgn val="ctr"/>
        <c:lblOffset val="100"/>
        <c:noMultiLvlLbl val="0"/>
      </c:catAx>
      <c:valAx>
        <c:axId val="2355318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99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Charts!$AE$1</c:f>
              <c:strCache>
                <c:ptCount val="1"/>
                <c:pt idx="0">
                  <c:v>A*B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Charts!$AD$2:$AD$51</c:f>
              <c:strCache>
                <c:ptCount val="50"/>
                <c:pt idx="0">
                  <c:v>@0xpolygon</c:v>
                </c:pt>
                <c:pt idx="1">
                  <c:v>@tether_to</c:v>
                </c:pt>
                <c:pt idx="2">
                  <c:v>@danheld</c:v>
                </c:pt>
                <c:pt idx="3">
                  <c:v>@brian_armstrong</c:v>
                </c:pt>
                <c:pt idx="4">
                  <c:v>@sebsinclair1989</c:v>
                </c:pt>
                <c:pt idx="5">
                  <c:v>@solana</c:v>
                </c:pt>
                <c:pt idx="6">
                  <c:v>@sbf_alameda</c:v>
                </c:pt>
                <c:pt idx="7">
                  <c:v>@liquid_btc</c:v>
                </c:pt>
                <c:pt idx="8">
                  <c:v>@prestonpysh</c:v>
                </c:pt>
                <c:pt idx="9">
                  <c:v>@sentoomey</c:v>
                </c:pt>
                <c:pt idx="10">
                  <c:v>@secgov</c:v>
                </c:pt>
                <c:pt idx="11">
                  <c:v>@andrecronjetech</c:v>
                </c:pt>
                <c:pt idx="12">
                  <c:v>@axieinfinity</c:v>
                </c:pt>
                <c:pt idx="13">
                  <c:v>@lopp</c:v>
                </c:pt>
                <c:pt idx="14">
                  <c:v>@vitalikbuterin</c:v>
                </c:pt>
                <c:pt idx="15">
                  <c:v>@documentingbtc</c:v>
                </c:pt>
                <c:pt idx="16">
                  <c:v>@nvk</c:v>
                </c:pt>
                <c:pt idx="17">
                  <c:v>@adam3us</c:v>
                </c:pt>
                <c:pt idx="18">
                  <c:v>@jackmallers</c:v>
                </c:pt>
                <c:pt idx="19">
                  <c:v>@cynthiamlummis</c:v>
                </c:pt>
                <c:pt idx="20">
                  <c:v>@grayscale</c:v>
                </c:pt>
                <c:pt idx="21">
                  <c:v>@ftx_official</c:v>
                </c:pt>
                <c:pt idx="22">
                  <c:v>@peterschiff</c:v>
                </c:pt>
                <c:pt idx="23">
                  <c:v>@jamiecrawleycd</c:v>
                </c:pt>
                <c:pt idx="24">
                  <c:v>@twobitidiot</c:v>
                </c:pt>
                <c:pt idx="25">
                  <c:v>@wclementeiii</c:v>
                </c:pt>
                <c:pt idx="26">
                  <c:v>@dylanleclair_</c:v>
                </c:pt>
                <c:pt idx="27">
                  <c:v>@coinmarketcap</c:v>
                </c:pt>
                <c:pt idx="28">
                  <c:v>@novogratz</c:v>
                </c:pt>
                <c:pt idx="29">
                  <c:v>@muneeb</c:v>
                </c:pt>
                <c:pt idx="30">
                  <c:v>@nic__carter</c:v>
                </c:pt>
                <c:pt idx="31">
                  <c:v>@excellion</c:v>
                </c:pt>
                <c:pt idx="32">
                  <c:v>@realvision</c:v>
                </c:pt>
                <c:pt idx="33">
                  <c:v>@gladstein</c:v>
                </c:pt>
                <c:pt idx="34">
                  <c:v>@nayibbukele</c:v>
                </c:pt>
                <c:pt idx="35">
                  <c:v>@orangepillpod</c:v>
                </c:pt>
                <c:pt idx="36">
                  <c:v>@coindesk</c:v>
                </c:pt>
                <c:pt idx="37">
                  <c:v>@cz_binance</c:v>
                </c:pt>
                <c:pt idx="38">
                  <c:v>@coinbase</c:v>
                </c:pt>
                <c:pt idx="39">
                  <c:v>@petermccormack</c:v>
                </c:pt>
                <c:pt idx="40">
                  <c:v>@blockstream</c:v>
                </c:pt>
                <c:pt idx="41">
                  <c:v>@elonmusk</c:v>
                </c:pt>
                <c:pt idx="42">
                  <c:v>@binance</c:v>
                </c:pt>
                <c:pt idx="43">
                  <c:v>@udiwertheimer</c:v>
                </c:pt>
                <c:pt idx="44">
                  <c:v>@stacyherbert</c:v>
                </c:pt>
                <c:pt idx="45">
                  <c:v>@apompliano</c:v>
                </c:pt>
                <c:pt idx="46">
                  <c:v>@jack</c:v>
                </c:pt>
                <c:pt idx="47">
                  <c:v>@michael_saylor</c:v>
                </c:pt>
                <c:pt idx="48">
                  <c:v>@bitcoinmagazine</c:v>
                </c:pt>
                <c:pt idx="49">
                  <c:v>@maxkeiser</c:v>
                </c:pt>
              </c:strCache>
            </c:strRef>
          </c:cat>
          <c:val>
            <c:numRef>
              <c:f>Charts!$AE$2:$AE$51</c:f>
              <c:numCache>
                <c:formatCode>General</c:formatCode>
                <c:ptCount val="50"/>
                <c:pt idx="0">
                  <c:v>277.847261053045</c:v>
                </c:pt>
                <c:pt idx="1">
                  <c:v>284.25953322661</c:v>
                </c:pt>
                <c:pt idx="2">
                  <c:v>293.034364402563</c:v>
                </c:pt>
                <c:pt idx="3">
                  <c:v>301.921020160713</c:v>
                </c:pt>
                <c:pt idx="4">
                  <c:v>306.374155517452</c:v>
                </c:pt>
                <c:pt idx="5">
                  <c:v>311.431081308803</c:v>
                </c:pt>
                <c:pt idx="6">
                  <c:v>312.409573098677</c:v>
                </c:pt>
                <c:pt idx="7">
                  <c:v>317.704418849005</c:v>
                </c:pt>
                <c:pt idx="8">
                  <c:v>323.762566888787</c:v>
                </c:pt>
                <c:pt idx="9">
                  <c:v>325.354338522253</c:v>
                </c:pt>
                <c:pt idx="10">
                  <c:v>326.07853418362</c:v>
                </c:pt>
                <c:pt idx="11">
                  <c:v>332.061511036768</c:v>
                </c:pt>
                <c:pt idx="12">
                  <c:v>347.12940084147</c:v>
                </c:pt>
                <c:pt idx="13">
                  <c:v>351.433780342973</c:v>
                </c:pt>
                <c:pt idx="14">
                  <c:v>354.623459104527</c:v>
                </c:pt>
                <c:pt idx="15">
                  <c:v>356.387192768853</c:v>
                </c:pt>
                <c:pt idx="16">
                  <c:v>365.896508919139</c:v>
                </c:pt>
                <c:pt idx="17">
                  <c:v>397.371418010269</c:v>
                </c:pt>
                <c:pt idx="18">
                  <c:v>403.958917110482</c:v>
                </c:pt>
                <c:pt idx="19">
                  <c:v>408.131767058974</c:v>
                </c:pt>
                <c:pt idx="20">
                  <c:v>412.640218069602</c:v>
                </c:pt>
                <c:pt idx="21">
                  <c:v>420.374512986808</c:v>
                </c:pt>
                <c:pt idx="22">
                  <c:v>448.339667102023</c:v>
                </c:pt>
                <c:pt idx="23">
                  <c:v>452.588276975927</c:v>
                </c:pt>
                <c:pt idx="24">
                  <c:v>477.760556351565</c:v>
                </c:pt>
                <c:pt idx="25">
                  <c:v>514.189762102689</c:v>
                </c:pt>
                <c:pt idx="26">
                  <c:v>533.092874806103</c:v>
                </c:pt>
                <c:pt idx="27">
                  <c:v>534.438225964083</c:v>
                </c:pt>
                <c:pt idx="28">
                  <c:v>536.235893972697</c:v>
                </c:pt>
                <c:pt idx="29">
                  <c:v>555.676190310542</c:v>
                </c:pt>
                <c:pt idx="30">
                  <c:v>557.71988850872</c:v>
                </c:pt>
                <c:pt idx="31">
                  <c:v>610.319494868969</c:v>
                </c:pt>
                <c:pt idx="32">
                  <c:v>614.475410790266</c:v>
                </c:pt>
                <c:pt idx="33">
                  <c:v>615.054715398649</c:v>
                </c:pt>
                <c:pt idx="34">
                  <c:v>686.665646198124</c:v>
                </c:pt>
                <c:pt idx="35">
                  <c:v>722.412204258416</c:v>
                </c:pt>
                <c:pt idx="36">
                  <c:v>754.268811427346</c:v>
                </c:pt>
                <c:pt idx="37">
                  <c:v>766.776303764501</c:v>
                </c:pt>
                <c:pt idx="38">
                  <c:v>773.321035996539</c:v>
                </c:pt>
                <c:pt idx="39">
                  <c:v>784.868181779641</c:v>
                </c:pt>
                <c:pt idx="40">
                  <c:v>837.114950445547</c:v>
                </c:pt>
                <c:pt idx="41">
                  <c:v>1274.54375422079</c:v>
                </c:pt>
                <c:pt idx="42">
                  <c:v>1557.43398513476</c:v>
                </c:pt>
                <c:pt idx="43">
                  <c:v>1563.75742633195</c:v>
                </c:pt>
                <c:pt idx="44">
                  <c:v>1582.48991163318</c:v>
                </c:pt>
                <c:pt idx="45">
                  <c:v>1763.19374398192</c:v>
                </c:pt>
                <c:pt idx="46">
                  <c:v>1784.60740451218</c:v>
                </c:pt>
                <c:pt idx="47">
                  <c:v>1994.27506076202</c:v>
                </c:pt>
                <c:pt idx="48">
                  <c:v>2406.06431848964</c:v>
                </c:pt>
                <c:pt idx="49">
                  <c:v>3894.94163716485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40730389"/>
        <c:axId val="857408771"/>
      </c:barChart>
      <c:catAx>
        <c:axId val="34073038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408771"/>
        <c:crosses val="autoZero"/>
        <c:auto val="1"/>
        <c:lblAlgn val="ctr"/>
        <c:lblOffset val="100"/>
        <c:noMultiLvlLbl val="0"/>
      </c:catAx>
      <c:valAx>
        <c:axId val="8574087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07303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45085</xdr:colOff>
      <xdr:row>0</xdr:row>
      <xdr:rowOff>20320</xdr:rowOff>
    </xdr:from>
    <xdr:to>
      <xdr:col>22</xdr:col>
      <xdr:colOff>473075</xdr:colOff>
      <xdr:row>60</xdr:row>
      <xdr:rowOff>12700</xdr:rowOff>
    </xdr:to>
    <xdr:graphicFrame>
      <xdr:nvGraphicFramePr>
        <xdr:cNvPr id="2" name="Chart 1"/>
        <xdr:cNvGraphicFramePr/>
      </xdr:nvGraphicFramePr>
      <xdr:xfrm>
        <a:off x="45085" y="20320"/>
        <a:ext cx="13839190" cy="10965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139065</xdr:colOff>
      <xdr:row>62</xdr:row>
      <xdr:rowOff>30480</xdr:rowOff>
    </xdr:from>
    <xdr:to>
      <xdr:col>23</xdr:col>
      <xdr:colOff>240665</xdr:colOff>
      <xdr:row>119</xdr:row>
      <xdr:rowOff>19050</xdr:rowOff>
    </xdr:to>
    <xdr:graphicFrame>
      <xdr:nvGraphicFramePr>
        <xdr:cNvPr id="3" name="Chart 2"/>
        <xdr:cNvGraphicFramePr/>
      </xdr:nvGraphicFramePr>
      <xdr:xfrm>
        <a:off x="139065" y="11369040"/>
        <a:ext cx="14122400" cy="10412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267970</xdr:colOff>
      <xdr:row>119</xdr:row>
      <xdr:rowOff>93980</xdr:rowOff>
    </xdr:from>
    <xdr:to>
      <xdr:col>24</xdr:col>
      <xdr:colOff>604520</xdr:colOff>
      <xdr:row>176</xdr:row>
      <xdr:rowOff>10160</xdr:rowOff>
    </xdr:to>
    <xdr:graphicFrame>
      <xdr:nvGraphicFramePr>
        <xdr:cNvPr id="4" name="Chart 3"/>
        <xdr:cNvGraphicFramePr/>
      </xdr:nvGraphicFramePr>
      <xdr:xfrm>
        <a:off x="267970" y="21856700"/>
        <a:ext cx="14966950" cy="10340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778"/>
  <sheetViews>
    <sheetView tabSelected="1" zoomScale="85" zoomScaleNormal="85" zoomScaleSheetLayoutView="60" workbookViewId="0">
      <selection activeCell="K58" sqref="K58"/>
    </sheetView>
  </sheetViews>
  <sheetFormatPr defaultColWidth="10" defaultRowHeight="14.4"/>
  <cols>
    <col min="1" max="1" width="18.1111111111111" customWidth="1"/>
    <col min="2" max="2" width="14.4444444444444" customWidth="1"/>
    <col min="3" max="3" width="4.44444444444444" customWidth="1"/>
    <col min="4" max="4" width="16.6666666666667" customWidth="1"/>
    <col min="5" max="5" width="16.1111111111111" customWidth="1"/>
    <col min="6" max="6" width="9.11111111111111" customWidth="1"/>
    <col min="7" max="7" width="16.6666666666667" customWidth="1"/>
    <col min="8" max="8" width="12.8888888888889"/>
    <col min="10" max="11" width="18.6851851851852" customWidth="1"/>
    <col min="12" max="12" width="12.8888888888889"/>
    <col min="14" max="14" width="16.6666666666667" customWidth="1"/>
    <col min="15" max="16" width="12.8888888888889"/>
  </cols>
  <sheetData>
    <row r="1" spans="1:14">
      <c r="A1" s="1" t="s">
        <v>0</v>
      </c>
      <c r="B1" s="1" t="s">
        <v>1</v>
      </c>
      <c r="C1" s="2"/>
      <c r="D1" s="1" t="s">
        <v>0</v>
      </c>
      <c r="E1" s="1" t="s">
        <v>2</v>
      </c>
      <c r="F1" s="2"/>
      <c r="G1" s="1" t="s">
        <v>0</v>
      </c>
      <c r="H1" s="1" t="s">
        <v>3</v>
      </c>
      <c r="N1" s="1"/>
    </row>
    <row r="2" spans="1:8">
      <c r="A2" t="s">
        <v>4</v>
      </c>
      <c r="B2">
        <v>811</v>
      </c>
      <c r="D2" t="s">
        <v>5</v>
      </c>
      <c r="E2">
        <v>13.0263314197969</v>
      </c>
      <c r="G2" t="s">
        <v>4</v>
      </c>
      <c r="H2">
        <v>3894.94163716485</v>
      </c>
    </row>
    <row r="3" spans="1:8">
      <c r="A3" t="s">
        <v>6</v>
      </c>
      <c r="B3">
        <v>414</v>
      </c>
      <c r="D3" t="s">
        <v>7</v>
      </c>
      <c r="E3">
        <v>13.005548512457</v>
      </c>
      <c r="G3" t="s">
        <v>8</v>
      </c>
      <c r="H3">
        <v>2406.06431848964</v>
      </c>
    </row>
    <row r="4" spans="1:8">
      <c r="A4" t="s">
        <v>9</v>
      </c>
      <c r="B4">
        <v>382</v>
      </c>
      <c r="D4" t="s">
        <v>10</v>
      </c>
      <c r="E4">
        <v>11.5276015072949</v>
      </c>
      <c r="G4" t="s">
        <v>10</v>
      </c>
      <c r="H4">
        <v>1994.27506076202</v>
      </c>
    </row>
    <row r="5" spans="1:8">
      <c r="A5" t="s">
        <v>8</v>
      </c>
      <c r="B5">
        <v>312</v>
      </c>
      <c r="D5" t="s">
        <v>11</v>
      </c>
      <c r="E5">
        <v>9.58257469555391</v>
      </c>
      <c r="G5" t="s">
        <v>5</v>
      </c>
      <c r="H5">
        <v>1784.60740451218</v>
      </c>
    </row>
    <row r="6" spans="1:8">
      <c r="A6" t="s">
        <v>12</v>
      </c>
      <c r="B6">
        <v>288</v>
      </c>
      <c r="D6" t="s">
        <v>13</v>
      </c>
      <c r="E6">
        <v>9.49143644323196</v>
      </c>
      <c r="G6" t="s">
        <v>11</v>
      </c>
      <c r="H6">
        <v>1763.19374398192</v>
      </c>
    </row>
    <row r="7" spans="1:8">
      <c r="A7" t="s">
        <v>14</v>
      </c>
      <c r="B7">
        <v>235</v>
      </c>
      <c r="D7" t="s">
        <v>15</v>
      </c>
      <c r="E7">
        <v>9.14912182305191</v>
      </c>
      <c r="G7" t="s">
        <v>6</v>
      </c>
      <c r="H7">
        <v>1582.48991163318</v>
      </c>
    </row>
    <row r="8" spans="1:8">
      <c r="A8" t="s">
        <v>16</v>
      </c>
      <c r="B8">
        <v>219</v>
      </c>
      <c r="D8" t="s">
        <v>17</v>
      </c>
      <c r="E8">
        <v>9.09290920780838</v>
      </c>
      <c r="G8" t="s">
        <v>18</v>
      </c>
      <c r="H8">
        <v>1563.75742633195</v>
      </c>
    </row>
    <row r="9" spans="1:8">
      <c r="A9" t="s">
        <v>19</v>
      </c>
      <c r="B9">
        <v>214</v>
      </c>
      <c r="D9" t="s">
        <v>18</v>
      </c>
      <c r="E9">
        <v>8.68754125739974</v>
      </c>
      <c r="G9" t="s">
        <v>12</v>
      </c>
      <c r="H9">
        <v>1557.43398513476</v>
      </c>
    </row>
    <row r="10" spans="1:8">
      <c r="A10" t="s">
        <v>20</v>
      </c>
      <c r="B10">
        <v>207</v>
      </c>
      <c r="D10" t="s">
        <v>21</v>
      </c>
      <c r="E10">
        <v>8.67377498966235</v>
      </c>
      <c r="G10" t="s">
        <v>7</v>
      </c>
      <c r="H10">
        <v>1274.54375422079</v>
      </c>
    </row>
    <row r="11" spans="1:8">
      <c r="A11" t="s">
        <v>11</v>
      </c>
      <c r="B11">
        <v>184</v>
      </c>
      <c r="D11" t="s">
        <v>22</v>
      </c>
      <c r="E11">
        <v>8.17459102616814</v>
      </c>
      <c r="G11" t="s">
        <v>16</v>
      </c>
      <c r="H11">
        <v>837.114950445547</v>
      </c>
    </row>
    <row r="12" spans="1:8">
      <c r="A12" t="s">
        <v>18</v>
      </c>
      <c r="B12">
        <v>180</v>
      </c>
      <c r="D12" t="s">
        <v>23</v>
      </c>
      <c r="E12">
        <v>8.14022143154252</v>
      </c>
      <c r="G12" t="s">
        <v>24</v>
      </c>
      <c r="H12">
        <v>784.868181779641</v>
      </c>
    </row>
    <row r="13" spans="1:8">
      <c r="A13" t="s">
        <v>10</v>
      </c>
      <c r="B13">
        <v>173</v>
      </c>
      <c r="D13" t="s">
        <v>8</v>
      </c>
      <c r="E13">
        <v>7.71174461054371</v>
      </c>
      <c r="G13" t="s">
        <v>23</v>
      </c>
      <c r="H13">
        <v>773.321035996539</v>
      </c>
    </row>
    <row r="14" spans="1:8">
      <c r="A14" t="s">
        <v>25</v>
      </c>
      <c r="B14">
        <v>168</v>
      </c>
      <c r="D14" t="s">
        <v>26</v>
      </c>
      <c r="E14">
        <v>7.71143064217271</v>
      </c>
      <c r="G14" t="s">
        <v>27</v>
      </c>
      <c r="H14">
        <v>766.776303764501</v>
      </c>
    </row>
    <row r="15" spans="1:8">
      <c r="A15" t="s">
        <v>28</v>
      </c>
      <c r="B15">
        <v>162</v>
      </c>
      <c r="D15" t="s">
        <v>29</v>
      </c>
      <c r="E15">
        <v>7.70581542502525</v>
      </c>
      <c r="G15" t="s">
        <v>30</v>
      </c>
      <c r="H15">
        <v>754.268811427346</v>
      </c>
    </row>
    <row r="16" spans="1:8">
      <c r="A16" t="s">
        <v>31</v>
      </c>
      <c r="B16">
        <v>148</v>
      </c>
      <c r="D16" t="s">
        <v>32</v>
      </c>
      <c r="E16">
        <v>7.70405982865501</v>
      </c>
      <c r="G16" t="s">
        <v>9</v>
      </c>
      <c r="H16">
        <v>722.412204258416</v>
      </c>
    </row>
    <row r="17" spans="1:8">
      <c r="A17" t="s">
        <v>33</v>
      </c>
      <c r="B17">
        <v>147</v>
      </c>
      <c r="D17" t="s">
        <v>34</v>
      </c>
      <c r="E17">
        <v>7.63999847272219</v>
      </c>
      <c r="G17" t="s">
        <v>22</v>
      </c>
      <c r="H17">
        <v>686.665646198124</v>
      </c>
    </row>
    <row r="18" spans="1:8">
      <c r="A18" t="s">
        <v>35</v>
      </c>
      <c r="B18">
        <v>138</v>
      </c>
      <c r="D18" t="s">
        <v>36</v>
      </c>
      <c r="E18">
        <v>7.63986479006464</v>
      </c>
      <c r="G18" t="s">
        <v>37</v>
      </c>
      <c r="H18">
        <v>615.054715398649</v>
      </c>
    </row>
    <row r="19" spans="1:8">
      <c r="A19" t="s">
        <v>5</v>
      </c>
      <c r="B19">
        <v>137</v>
      </c>
      <c r="D19" t="s">
        <v>38</v>
      </c>
      <c r="E19">
        <v>7.5663799656338</v>
      </c>
      <c r="G19" t="s">
        <v>19</v>
      </c>
      <c r="H19">
        <v>614.475410790266</v>
      </c>
    </row>
    <row r="20" spans="1:8">
      <c r="A20" t="s">
        <v>30</v>
      </c>
      <c r="B20">
        <v>133</v>
      </c>
      <c r="D20" t="s">
        <v>39</v>
      </c>
      <c r="E20">
        <v>7.56497673241891</v>
      </c>
      <c r="G20" t="s">
        <v>40</v>
      </c>
      <c r="H20">
        <v>610.319494868969</v>
      </c>
    </row>
    <row r="21" spans="1:8">
      <c r="A21" t="s">
        <v>40</v>
      </c>
      <c r="B21">
        <v>129</v>
      </c>
      <c r="D21" t="s">
        <v>41</v>
      </c>
      <c r="E21">
        <v>7.3117700277117</v>
      </c>
      <c r="G21" t="s">
        <v>34</v>
      </c>
      <c r="H21">
        <v>557.71988850872</v>
      </c>
    </row>
    <row r="22" spans="1:8">
      <c r="A22" t="s">
        <v>42</v>
      </c>
      <c r="B22">
        <v>129</v>
      </c>
      <c r="D22" t="s">
        <v>43</v>
      </c>
      <c r="E22">
        <v>7.24783643080704</v>
      </c>
      <c r="G22" t="s">
        <v>33</v>
      </c>
      <c r="H22">
        <v>555.676190310542</v>
      </c>
    </row>
    <row r="23" spans="1:8">
      <c r="A23" t="s">
        <v>44</v>
      </c>
      <c r="B23">
        <v>125</v>
      </c>
      <c r="D23" t="s">
        <v>45</v>
      </c>
      <c r="E23">
        <v>7.24258328625124</v>
      </c>
      <c r="G23" t="s">
        <v>46</v>
      </c>
      <c r="H23">
        <v>536.235893972697</v>
      </c>
    </row>
    <row r="24" spans="1:8">
      <c r="A24" t="s">
        <v>47</v>
      </c>
      <c r="B24">
        <v>118</v>
      </c>
      <c r="D24" t="s">
        <v>48</v>
      </c>
      <c r="E24">
        <v>7.18901261480757</v>
      </c>
      <c r="G24" t="s">
        <v>49</v>
      </c>
      <c r="H24">
        <v>534.438225964083</v>
      </c>
    </row>
    <row r="25" spans="1:8">
      <c r="A25" t="s">
        <v>50</v>
      </c>
      <c r="B25">
        <v>118</v>
      </c>
      <c r="D25" t="s">
        <v>27</v>
      </c>
      <c r="E25">
        <v>6.7856310067655</v>
      </c>
      <c r="G25" t="s">
        <v>51</v>
      </c>
      <c r="H25">
        <v>533.092874806103</v>
      </c>
    </row>
    <row r="26" spans="1:8">
      <c r="A26" t="s">
        <v>24</v>
      </c>
      <c r="B26">
        <v>118</v>
      </c>
      <c r="D26" t="s">
        <v>52</v>
      </c>
      <c r="E26">
        <v>6.74505347684974</v>
      </c>
      <c r="G26" t="s">
        <v>53</v>
      </c>
      <c r="H26">
        <v>514.189762102689</v>
      </c>
    </row>
    <row r="27" spans="1:8">
      <c r="A27" t="s">
        <v>54</v>
      </c>
      <c r="B27">
        <v>115</v>
      </c>
      <c r="D27" t="s">
        <v>55</v>
      </c>
      <c r="E27">
        <v>6.74016751208046</v>
      </c>
      <c r="G27" t="s">
        <v>29</v>
      </c>
      <c r="H27">
        <v>477.760556351565</v>
      </c>
    </row>
    <row r="28" spans="1:8">
      <c r="A28" t="s">
        <v>27</v>
      </c>
      <c r="B28">
        <v>113</v>
      </c>
      <c r="D28" t="s">
        <v>56</v>
      </c>
      <c r="E28">
        <v>6.70563420244194</v>
      </c>
      <c r="G28" t="s">
        <v>14</v>
      </c>
      <c r="H28">
        <v>452.588276975927</v>
      </c>
    </row>
    <row r="29" spans="1:8">
      <c r="A29" t="s">
        <v>57</v>
      </c>
      <c r="B29">
        <v>111</v>
      </c>
      <c r="D29" t="s">
        <v>58</v>
      </c>
      <c r="E29">
        <v>6.69163682241826</v>
      </c>
      <c r="G29" t="s">
        <v>58</v>
      </c>
      <c r="H29">
        <v>448.339667102023</v>
      </c>
    </row>
    <row r="30" spans="1:8">
      <c r="A30" t="s">
        <v>51</v>
      </c>
      <c r="B30">
        <v>111</v>
      </c>
      <c r="D30" t="s">
        <v>24</v>
      </c>
      <c r="E30">
        <v>6.65142526931899</v>
      </c>
      <c r="G30" t="s">
        <v>43</v>
      </c>
      <c r="H30">
        <v>420.374512986808</v>
      </c>
    </row>
    <row r="31" spans="1:8">
      <c r="A31" t="s">
        <v>59</v>
      </c>
      <c r="B31">
        <v>109</v>
      </c>
      <c r="D31" t="s">
        <v>60</v>
      </c>
      <c r="E31">
        <v>6.62227732968003</v>
      </c>
      <c r="G31" t="s">
        <v>59</v>
      </c>
      <c r="H31">
        <v>412.640218069602</v>
      </c>
    </row>
    <row r="32" spans="1:8">
      <c r="A32" t="s">
        <v>49</v>
      </c>
      <c r="B32">
        <v>109</v>
      </c>
      <c r="D32" t="s">
        <v>61</v>
      </c>
      <c r="E32">
        <v>6.58616944376675</v>
      </c>
      <c r="G32" t="s">
        <v>13</v>
      </c>
      <c r="H32">
        <v>408.131767058974</v>
      </c>
    </row>
    <row r="33" spans="1:8">
      <c r="A33" t="s">
        <v>62</v>
      </c>
      <c r="B33">
        <v>108</v>
      </c>
      <c r="D33" t="s">
        <v>63</v>
      </c>
      <c r="E33">
        <v>6.36410140150246</v>
      </c>
      <c r="G33" t="s">
        <v>60</v>
      </c>
      <c r="H33">
        <v>403.958917110482</v>
      </c>
    </row>
    <row r="34" spans="1:8">
      <c r="A34" t="s">
        <v>37</v>
      </c>
      <c r="B34">
        <v>107</v>
      </c>
      <c r="D34" t="s">
        <v>64</v>
      </c>
      <c r="E34">
        <v>6.3114436516631</v>
      </c>
      <c r="G34" t="s">
        <v>65</v>
      </c>
      <c r="H34">
        <v>397.371418010269</v>
      </c>
    </row>
    <row r="35" spans="1:8">
      <c r="A35" t="s">
        <v>66</v>
      </c>
      <c r="B35">
        <v>105</v>
      </c>
      <c r="D35" t="s">
        <v>67</v>
      </c>
      <c r="E35">
        <v>6.24819146197353</v>
      </c>
      <c r="G35" t="s">
        <v>68</v>
      </c>
      <c r="H35">
        <v>365.896508919139</v>
      </c>
    </row>
    <row r="36" spans="1:8">
      <c r="A36" t="s">
        <v>69</v>
      </c>
      <c r="B36">
        <v>104</v>
      </c>
      <c r="D36" t="s">
        <v>70</v>
      </c>
      <c r="E36">
        <v>6.24118804627178</v>
      </c>
      <c r="G36" t="s">
        <v>71</v>
      </c>
      <c r="H36">
        <v>356.387192768853</v>
      </c>
    </row>
    <row r="37" spans="1:8">
      <c r="A37" t="s">
        <v>72</v>
      </c>
      <c r="B37">
        <v>103</v>
      </c>
      <c r="D37" t="s">
        <v>46</v>
      </c>
      <c r="E37">
        <v>5.82865102144236</v>
      </c>
      <c r="G37" t="s">
        <v>17</v>
      </c>
      <c r="H37">
        <v>354.623459104527</v>
      </c>
    </row>
    <row r="38" spans="1:8">
      <c r="A38" t="s">
        <v>73</v>
      </c>
      <c r="B38">
        <v>102</v>
      </c>
      <c r="D38" t="s">
        <v>74</v>
      </c>
      <c r="E38">
        <v>5.82863854053708</v>
      </c>
      <c r="G38" t="s">
        <v>36</v>
      </c>
      <c r="H38">
        <v>351.433780342973</v>
      </c>
    </row>
    <row r="39" spans="1:8">
      <c r="A39" t="s">
        <v>75</v>
      </c>
      <c r="B39">
        <v>101</v>
      </c>
      <c r="D39" t="s">
        <v>53</v>
      </c>
      <c r="E39">
        <v>5.77741305733358</v>
      </c>
      <c r="G39" t="s">
        <v>64</v>
      </c>
      <c r="H39">
        <v>347.12940084147</v>
      </c>
    </row>
    <row r="40" spans="1:8">
      <c r="A40" t="s">
        <v>76</v>
      </c>
      <c r="B40">
        <v>99</v>
      </c>
      <c r="D40" t="s">
        <v>77</v>
      </c>
      <c r="E40">
        <v>5.77735371060364</v>
      </c>
      <c r="G40" t="s">
        <v>78</v>
      </c>
      <c r="H40">
        <v>332.061511036768</v>
      </c>
    </row>
    <row r="41" spans="1:8">
      <c r="A41" t="s">
        <v>7</v>
      </c>
      <c r="B41">
        <v>98</v>
      </c>
      <c r="D41" t="s">
        <v>79</v>
      </c>
      <c r="E41">
        <v>5.75924366380204</v>
      </c>
      <c r="G41" t="s">
        <v>80</v>
      </c>
      <c r="H41">
        <v>326.07853418362</v>
      </c>
    </row>
    <row r="42" spans="1:8">
      <c r="A42" t="s">
        <v>23</v>
      </c>
      <c r="B42">
        <v>95</v>
      </c>
      <c r="D42" t="s">
        <v>81</v>
      </c>
      <c r="E42">
        <v>5.74861974568903</v>
      </c>
      <c r="G42" t="s">
        <v>38</v>
      </c>
      <c r="H42">
        <v>325.354338522253</v>
      </c>
    </row>
    <row r="43" spans="1:8">
      <c r="A43" t="s">
        <v>68</v>
      </c>
      <c r="B43">
        <v>95</v>
      </c>
      <c r="D43" t="s">
        <v>82</v>
      </c>
      <c r="E43">
        <v>5.74822973678112</v>
      </c>
      <c r="G43" t="s">
        <v>52</v>
      </c>
      <c r="H43">
        <v>323.762566888787</v>
      </c>
    </row>
    <row r="44" spans="1:8">
      <c r="A44" t="s">
        <v>83</v>
      </c>
      <c r="B44">
        <v>94</v>
      </c>
      <c r="D44" t="s">
        <v>71</v>
      </c>
      <c r="E44">
        <v>5.74818052852989</v>
      </c>
      <c r="G44" t="s">
        <v>25</v>
      </c>
      <c r="H44">
        <v>317.704418849005</v>
      </c>
    </row>
    <row r="45" spans="1:8">
      <c r="A45" t="s">
        <v>84</v>
      </c>
      <c r="B45">
        <v>93</v>
      </c>
      <c r="D45" t="s">
        <v>37</v>
      </c>
      <c r="E45">
        <v>5.74817491026775</v>
      </c>
      <c r="G45" t="s">
        <v>67</v>
      </c>
      <c r="H45">
        <v>312.409573098677</v>
      </c>
    </row>
    <row r="46" spans="1:8">
      <c r="A46" t="s">
        <v>85</v>
      </c>
      <c r="B46">
        <v>93</v>
      </c>
      <c r="D46" t="s">
        <v>86</v>
      </c>
      <c r="E46">
        <v>5.74813914027289</v>
      </c>
      <c r="G46" t="s">
        <v>45</v>
      </c>
      <c r="H46">
        <v>311.431081308803</v>
      </c>
    </row>
    <row r="47" spans="1:8">
      <c r="A47" t="s">
        <v>46</v>
      </c>
      <c r="B47">
        <v>92</v>
      </c>
      <c r="D47" t="s">
        <v>87</v>
      </c>
      <c r="E47">
        <v>5.72803754909498</v>
      </c>
      <c r="G47" t="s">
        <v>48</v>
      </c>
      <c r="H47">
        <v>309.127542436725</v>
      </c>
    </row>
    <row r="48" spans="1:8">
      <c r="A48" t="s">
        <v>53</v>
      </c>
      <c r="B48">
        <v>89</v>
      </c>
      <c r="D48" t="s">
        <v>88</v>
      </c>
      <c r="E48">
        <v>5.71692179290041</v>
      </c>
      <c r="G48" t="s">
        <v>28</v>
      </c>
      <c r="H48">
        <v>306.374155517452</v>
      </c>
    </row>
    <row r="49" spans="1:8">
      <c r="A49" t="s">
        <v>89</v>
      </c>
      <c r="B49">
        <v>88</v>
      </c>
      <c r="D49" t="s">
        <v>90</v>
      </c>
      <c r="E49">
        <v>5.71363331693029</v>
      </c>
      <c r="G49" t="s">
        <v>15</v>
      </c>
      <c r="H49">
        <v>301.921020160713</v>
      </c>
    </row>
    <row r="50" spans="1:8">
      <c r="A50" t="s">
        <v>78</v>
      </c>
      <c r="B50">
        <v>87</v>
      </c>
      <c r="D50" t="s">
        <v>91</v>
      </c>
      <c r="E50">
        <v>5.70586620081581</v>
      </c>
      <c r="G50" t="s">
        <v>26</v>
      </c>
      <c r="H50">
        <v>293.034364402563</v>
      </c>
    </row>
    <row r="51" spans="1:8">
      <c r="A51" t="s">
        <v>92</v>
      </c>
      <c r="B51">
        <v>87</v>
      </c>
      <c r="D51" t="s">
        <v>93</v>
      </c>
      <c r="E51">
        <v>5.67675537049825</v>
      </c>
      <c r="G51" t="s">
        <v>76</v>
      </c>
      <c r="H51">
        <v>284.25953322661</v>
      </c>
    </row>
    <row r="52" spans="1:8">
      <c r="A52" t="s">
        <v>94</v>
      </c>
      <c r="B52">
        <v>87</v>
      </c>
      <c r="D52" t="s">
        <v>65</v>
      </c>
      <c r="E52">
        <v>5.67673454300384</v>
      </c>
      <c r="G52" t="s">
        <v>41</v>
      </c>
      <c r="H52">
        <v>277.847261053045</v>
      </c>
    </row>
    <row r="53" spans="1:8">
      <c r="A53" t="s">
        <v>95</v>
      </c>
      <c r="B53">
        <v>86</v>
      </c>
      <c r="D53" t="s">
        <v>30</v>
      </c>
      <c r="E53">
        <v>5.6711940708823</v>
      </c>
      <c r="G53" t="s">
        <v>96</v>
      </c>
      <c r="H53">
        <v>276.454625094536</v>
      </c>
    </row>
    <row r="54" spans="1:8">
      <c r="A54" t="s">
        <v>97</v>
      </c>
      <c r="B54">
        <v>85</v>
      </c>
      <c r="D54" t="s">
        <v>12</v>
      </c>
      <c r="E54">
        <v>5.40775689282904</v>
      </c>
      <c r="G54" t="s">
        <v>83</v>
      </c>
      <c r="H54">
        <v>267.169052689724</v>
      </c>
    </row>
    <row r="55" spans="1:8">
      <c r="A55" t="s">
        <v>22</v>
      </c>
      <c r="B55">
        <v>84</v>
      </c>
      <c r="D55" t="s">
        <v>98</v>
      </c>
      <c r="E55">
        <v>5.34850411589524</v>
      </c>
      <c r="G55" t="s">
        <v>99</v>
      </c>
      <c r="H55">
        <v>266.664840248462</v>
      </c>
    </row>
    <row r="56" spans="1:8">
      <c r="A56" t="s">
        <v>96</v>
      </c>
      <c r="B56">
        <v>82</v>
      </c>
      <c r="D56" t="s">
        <v>100</v>
      </c>
      <c r="E56">
        <v>5.31416067575862</v>
      </c>
      <c r="G56" t="s">
        <v>35</v>
      </c>
      <c r="H56">
        <v>265.756887509682</v>
      </c>
    </row>
    <row r="57" spans="1:8">
      <c r="A57" t="s">
        <v>101</v>
      </c>
      <c r="B57">
        <v>81</v>
      </c>
      <c r="D57" t="s">
        <v>102</v>
      </c>
      <c r="E57">
        <v>5.31398770830674</v>
      </c>
      <c r="G57" t="s">
        <v>93</v>
      </c>
      <c r="H57">
        <v>261.130747042919</v>
      </c>
    </row>
    <row r="58" spans="1:8">
      <c r="A58" t="s">
        <v>103</v>
      </c>
      <c r="B58">
        <v>80</v>
      </c>
      <c r="D58" t="s">
        <v>104</v>
      </c>
      <c r="E58">
        <v>5.29719736965269</v>
      </c>
      <c r="G58" t="s">
        <v>105</v>
      </c>
      <c r="H58">
        <v>254.246562998413</v>
      </c>
    </row>
    <row r="59" spans="1:8">
      <c r="A59" t="s">
        <v>106</v>
      </c>
      <c r="B59">
        <v>79</v>
      </c>
      <c r="D59" t="s">
        <v>49</v>
      </c>
      <c r="E59">
        <v>4.90310299049617</v>
      </c>
      <c r="G59" t="s">
        <v>92</v>
      </c>
      <c r="H59">
        <v>253.069149682627</v>
      </c>
    </row>
    <row r="60" spans="1:8">
      <c r="A60" t="s">
        <v>107</v>
      </c>
      <c r="B60">
        <v>79</v>
      </c>
      <c r="D60" t="s">
        <v>108</v>
      </c>
      <c r="E60">
        <v>4.90247557915179</v>
      </c>
      <c r="G60" t="s">
        <v>79</v>
      </c>
      <c r="H60">
        <v>247.647477543488</v>
      </c>
    </row>
    <row r="61" spans="1:8">
      <c r="A61" t="s">
        <v>109</v>
      </c>
      <c r="B61">
        <v>76</v>
      </c>
      <c r="D61" t="s">
        <v>110</v>
      </c>
      <c r="E61">
        <v>4.8831210840299</v>
      </c>
      <c r="G61" t="s">
        <v>91</v>
      </c>
      <c r="H61">
        <v>245.35224663508</v>
      </c>
    </row>
    <row r="62" spans="1:8">
      <c r="A62" t="s">
        <v>111</v>
      </c>
      <c r="B62">
        <v>75</v>
      </c>
      <c r="D62" t="s">
        <v>112</v>
      </c>
      <c r="E62">
        <v>4.86672424061213</v>
      </c>
      <c r="G62" t="s">
        <v>113</v>
      </c>
      <c r="H62">
        <v>245.075415440802</v>
      </c>
    </row>
    <row r="63" spans="1:8">
      <c r="A63" t="s">
        <v>34</v>
      </c>
      <c r="B63">
        <v>73</v>
      </c>
      <c r="D63" t="s">
        <v>114</v>
      </c>
      <c r="E63">
        <v>4.85150697868238</v>
      </c>
      <c r="G63" t="s">
        <v>39</v>
      </c>
      <c r="H63">
        <v>242.079255437405</v>
      </c>
    </row>
    <row r="64" spans="1:8">
      <c r="A64" t="s">
        <v>115</v>
      </c>
      <c r="B64">
        <v>72</v>
      </c>
      <c r="D64" t="s">
        <v>116</v>
      </c>
      <c r="E64">
        <v>4.84908734011804</v>
      </c>
      <c r="G64" t="s">
        <v>77</v>
      </c>
      <c r="H64">
        <v>231.094148424146</v>
      </c>
    </row>
    <row r="65" spans="1:8">
      <c r="A65" t="s">
        <v>65</v>
      </c>
      <c r="B65">
        <v>70</v>
      </c>
      <c r="D65" t="s">
        <v>99</v>
      </c>
      <c r="E65">
        <v>4.84845164088113</v>
      </c>
      <c r="G65" t="s">
        <v>117</v>
      </c>
      <c r="H65">
        <v>217.562389519036</v>
      </c>
    </row>
    <row r="66" spans="1:8">
      <c r="A66" t="s">
        <v>118</v>
      </c>
      <c r="B66">
        <v>70</v>
      </c>
      <c r="D66" t="s">
        <v>119</v>
      </c>
      <c r="E66">
        <v>4.84007517974612</v>
      </c>
      <c r="G66" t="s">
        <v>63</v>
      </c>
      <c r="H66">
        <v>216.379447651084</v>
      </c>
    </row>
    <row r="67" spans="1:8">
      <c r="A67" t="s">
        <v>80</v>
      </c>
      <c r="B67">
        <v>69</v>
      </c>
      <c r="D67" t="s">
        <v>120</v>
      </c>
      <c r="E67">
        <v>4.83727489266677</v>
      </c>
      <c r="G67" t="s">
        <v>111</v>
      </c>
      <c r="H67">
        <v>215.348727719401</v>
      </c>
    </row>
    <row r="68" spans="1:8">
      <c r="A68" t="s">
        <v>121</v>
      </c>
      <c r="B68">
        <v>67</v>
      </c>
      <c r="D68" t="s">
        <v>122</v>
      </c>
      <c r="E68">
        <v>4.83197154763898</v>
      </c>
      <c r="G68" t="s">
        <v>57</v>
      </c>
      <c r="H68">
        <v>213.758824428031</v>
      </c>
    </row>
    <row r="69" spans="1:8">
      <c r="A69" t="s">
        <v>58</v>
      </c>
      <c r="B69">
        <v>67</v>
      </c>
      <c r="D69" t="s">
        <v>123</v>
      </c>
      <c r="E69">
        <v>4.831763621634</v>
      </c>
      <c r="G69" t="s">
        <v>88</v>
      </c>
      <c r="H69">
        <v>211.526106337315</v>
      </c>
    </row>
    <row r="70" spans="1:8">
      <c r="A70" t="s">
        <v>124</v>
      </c>
      <c r="B70">
        <v>66</v>
      </c>
      <c r="D70" t="s">
        <v>125</v>
      </c>
      <c r="E70">
        <v>4.81924019621266</v>
      </c>
      <c r="G70" t="s">
        <v>61</v>
      </c>
      <c r="H70">
        <v>210.757422200536</v>
      </c>
    </row>
    <row r="71" spans="1:8">
      <c r="A71" t="s">
        <v>126</v>
      </c>
      <c r="B71">
        <v>64</v>
      </c>
      <c r="D71" t="s">
        <v>127</v>
      </c>
      <c r="E71">
        <v>4.81399347247499</v>
      </c>
      <c r="G71" t="s">
        <v>118</v>
      </c>
      <c r="H71">
        <v>203.422044485178</v>
      </c>
    </row>
    <row r="72" spans="1:8">
      <c r="A72" t="s">
        <v>128</v>
      </c>
      <c r="B72">
        <v>64</v>
      </c>
      <c r="D72" t="s">
        <v>129</v>
      </c>
      <c r="E72">
        <v>4.81374926163432</v>
      </c>
      <c r="G72" t="s">
        <v>55</v>
      </c>
      <c r="H72">
        <v>202.205025362414</v>
      </c>
    </row>
    <row r="73" spans="1:8">
      <c r="A73" t="s">
        <v>71</v>
      </c>
      <c r="B73">
        <v>62</v>
      </c>
      <c r="D73" t="s">
        <v>113</v>
      </c>
      <c r="E73">
        <v>4.80540030276083</v>
      </c>
      <c r="G73" t="s">
        <v>81</v>
      </c>
      <c r="H73">
        <v>201.201691099116</v>
      </c>
    </row>
    <row r="74" spans="1:8">
      <c r="A74" t="s">
        <v>29</v>
      </c>
      <c r="B74">
        <v>62</v>
      </c>
      <c r="D74" t="s">
        <v>4</v>
      </c>
      <c r="E74">
        <v>4.80264073633151</v>
      </c>
      <c r="G74" t="s">
        <v>66</v>
      </c>
      <c r="H74">
        <v>199.147930232802</v>
      </c>
    </row>
    <row r="75" spans="1:8">
      <c r="A75" t="s">
        <v>60</v>
      </c>
      <c r="B75">
        <v>61</v>
      </c>
      <c r="D75" t="s">
        <v>51</v>
      </c>
      <c r="E75">
        <v>4.80263851176669</v>
      </c>
      <c r="G75" t="s">
        <v>98</v>
      </c>
      <c r="H75">
        <v>197.894652288124</v>
      </c>
    </row>
    <row r="76" spans="1:8">
      <c r="A76" t="s">
        <v>130</v>
      </c>
      <c r="B76">
        <v>61</v>
      </c>
      <c r="D76" t="s">
        <v>131</v>
      </c>
      <c r="E76">
        <v>4.80262871796496</v>
      </c>
      <c r="G76" t="s">
        <v>20</v>
      </c>
      <c r="H76">
        <v>195.733668190343</v>
      </c>
    </row>
    <row r="77" spans="1:8">
      <c r="A77" t="s">
        <v>132</v>
      </c>
      <c r="B77">
        <v>61</v>
      </c>
      <c r="D77" t="s">
        <v>133</v>
      </c>
      <c r="E77">
        <v>4.80262529018439</v>
      </c>
      <c r="G77" t="s">
        <v>123</v>
      </c>
      <c r="H77">
        <v>193.27054486536</v>
      </c>
    </row>
    <row r="78" spans="1:8">
      <c r="A78" t="s">
        <v>134</v>
      </c>
      <c r="B78">
        <v>60</v>
      </c>
      <c r="D78" t="s">
        <v>135</v>
      </c>
      <c r="E78">
        <v>4.80262033185407</v>
      </c>
      <c r="G78" t="s">
        <v>70</v>
      </c>
      <c r="H78">
        <v>187.235641388153</v>
      </c>
    </row>
    <row r="79" spans="1:8">
      <c r="A79" t="s">
        <v>43</v>
      </c>
      <c r="B79">
        <v>58</v>
      </c>
      <c r="D79" t="s">
        <v>136</v>
      </c>
      <c r="E79">
        <v>4.80261237378538</v>
      </c>
      <c r="G79" t="s">
        <v>137</v>
      </c>
      <c r="H79">
        <v>183.477271758081</v>
      </c>
    </row>
    <row r="80" spans="1:8">
      <c r="A80" t="s">
        <v>117</v>
      </c>
      <c r="B80">
        <v>57</v>
      </c>
      <c r="D80" t="s">
        <v>138</v>
      </c>
      <c r="E80">
        <v>4.80259246409557</v>
      </c>
      <c r="G80" t="s">
        <v>90</v>
      </c>
      <c r="H80">
        <v>182.836266141769</v>
      </c>
    </row>
    <row r="81" spans="1:8">
      <c r="A81" t="s">
        <v>99</v>
      </c>
      <c r="B81">
        <v>55</v>
      </c>
      <c r="D81" t="s">
        <v>139</v>
      </c>
      <c r="E81">
        <v>4.79712680606519</v>
      </c>
      <c r="G81" t="s">
        <v>140</v>
      </c>
      <c r="H81">
        <v>180.545571284781</v>
      </c>
    </row>
    <row r="82" spans="1:8">
      <c r="A82" t="s">
        <v>64</v>
      </c>
      <c r="B82">
        <v>55</v>
      </c>
      <c r="D82" t="s">
        <v>105</v>
      </c>
      <c r="E82">
        <v>4.7971049622342</v>
      </c>
      <c r="G82" t="s">
        <v>141</v>
      </c>
      <c r="H82">
        <v>177.172735648982</v>
      </c>
    </row>
    <row r="83" spans="1:8">
      <c r="A83" t="s">
        <v>142</v>
      </c>
      <c r="B83">
        <v>54</v>
      </c>
      <c r="D83" t="s">
        <v>143</v>
      </c>
      <c r="E83">
        <v>4.79710170392388</v>
      </c>
      <c r="G83" t="s">
        <v>21</v>
      </c>
      <c r="H83">
        <v>173.475499793247</v>
      </c>
    </row>
    <row r="84" spans="1:8">
      <c r="A84" t="s">
        <v>144</v>
      </c>
      <c r="B84">
        <v>54</v>
      </c>
      <c r="D84" t="s">
        <v>145</v>
      </c>
      <c r="E84">
        <v>4.79709790627848</v>
      </c>
      <c r="G84" t="s">
        <v>87</v>
      </c>
      <c r="H84">
        <v>171.841126472849</v>
      </c>
    </row>
    <row r="85" spans="1:8">
      <c r="A85" t="s">
        <v>140</v>
      </c>
      <c r="B85">
        <v>53</v>
      </c>
      <c r="D85" t="s">
        <v>146</v>
      </c>
      <c r="E85">
        <v>4.7970634366807</v>
      </c>
      <c r="G85" t="s">
        <v>95</v>
      </c>
      <c r="H85">
        <v>165.663408799109</v>
      </c>
    </row>
    <row r="86" spans="1:8">
      <c r="A86" t="s">
        <v>105</v>
      </c>
      <c r="B86">
        <v>53</v>
      </c>
      <c r="D86" t="s">
        <v>147</v>
      </c>
      <c r="E86">
        <v>4.79705975859882</v>
      </c>
      <c r="G86" t="s">
        <v>32</v>
      </c>
      <c r="H86">
        <v>161.785256401755</v>
      </c>
    </row>
    <row r="87" spans="1:8">
      <c r="A87" t="s">
        <v>148</v>
      </c>
      <c r="B87">
        <v>53</v>
      </c>
      <c r="D87" t="s">
        <v>149</v>
      </c>
      <c r="E87">
        <v>4.76798083409266</v>
      </c>
      <c r="G87" t="s">
        <v>97</v>
      </c>
      <c r="H87">
        <v>161.216671871883</v>
      </c>
    </row>
    <row r="88" spans="1:8">
      <c r="A88" t="s">
        <v>150</v>
      </c>
      <c r="B88">
        <v>53</v>
      </c>
      <c r="D88" t="s">
        <v>151</v>
      </c>
      <c r="E88">
        <v>4.76580864005191</v>
      </c>
      <c r="G88" t="s">
        <v>56</v>
      </c>
      <c r="H88">
        <v>160.935220858607</v>
      </c>
    </row>
    <row r="89" spans="1:8">
      <c r="A89" t="s">
        <v>152</v>
      </c>
      <c r="B89">
        <v>52</v>
      </c>
      <c r="D89" t="s">
        <v>153</v>
      </c>
      <c r="E89">
        <v>4.76575899686578</v>
      </c>
      <c r="G89" t="s">
        <v>131</v>
      </c>
      <c r="H89">
        <v>158.486747692844</v>
      </c>
    </row>
    <row r="90" spans="1:8">
      <c r="A90" t="s">
        <v>154</v>
      </c>
      <c r="B90">
        <v>52</v>
      </c>
      <c r="D90" t="s">
        <v>155</v>
      </c>
      <c r="E90">
        <v>4.7650874576516</v>
      </c>
      <c r="G90" t="s">
        <v>146</v>
      </c>
      <c r="H90">
        <v>158.303093410463</v>
      </c>
    </row>
    <row r="91" spans="1:8">
      <c r="A91" t="s">
        <v>113</v>
      </c>
      <c r="B91">
        <v>51</v>
      </c>
      <c r="D91" t="s">
        <v>156</v>
      </c>
      <c r="E91">
        <v>4.76254024980083</v>
      </c>
      <c r="G91" t="s">
        <v>101</v>
      </c>
      <c r="H91">
        <v>155.988583323625</v>
      </c>
    </row>
    <row r="92" spans="1:8">
      <c r="A92" t="s">
        <v>157</v>
      </c>
      <c r="B92">
        <v>51</v>
      </c>
      <c r="D92" t="s">
        <v>158</v>
      </c>
      <c r="E92">
        <v>4.76051142160734</v>
      </c>
      <c r="G92" t="s">
        <v>103</v>
      </c>
      <c r="H92">
        <v>154.061167128648</v>
      </c>
    </row>
    <row r="93" spans="1:8">
      <c r="A93" t="s">
        <v>159</v>
      </c>
      <c r="B93">
        <v>50</v>
      </c>
      <c r="D93" t="s">
        <v>160</v>
      </c>
      <c r="E93">
        <v>4.73118024857854</v>
      </c>
      <c r="G93" t="s">
        <v>143</v>
      </c>
      <c r="H93">
        <v>153.507254525564</v>
      </c>
    </row>
    <row r="94" spans="1:8">
      <c r="A94" t="s">
        <v>161</v>
      </c>
      <c r="B94">
        <v>50</v>
      </c>
      <c r="D94" t="s">
        <v>40</v>
      </c>
      <c r="E94">
        <v>4.73115887495325</v>
      </c>
      <c r="G94" t="s">
        <v>148</v>
      </c>
      <c r="H94">
        <v>152.473865073304</v>
      </c>
    </row>
    <row r="95" spans="1:8">
      <c r="A95" t="s">
        <v>67</v>
      </c>
      <c r="B95">
        <v>50</v>
      </c>
      <c r="D95" t="s">
        <v>80</v>
      </c>
      <c r="E95">
        <v>4.72577585773363</v>
      </c>
      <c r="G95" t="s">
        <v>107</v>
      </c>
      <c r="H95">
        <v>149.39934715273</v>
      </c>
    </row>
    <row r="96" spans="1:8">
      <c r="A96" t="s">
        <v>162</v>
      </c>
      <c r="B96">
        <v>50</v>
      </c>
      <c r="D96" t="s">
        <v>163</v>
      </c>
      <c r="E96">
        <v>4.72564418738753</v>
      </c>
      <c r="G96" t="s">
        <v>135</v>
      </c>
      <c r="H96">
        <v>148.881230287476</v>
      </c>
    </row>
    <row r="97" spans="1:8">
      <c r="A97" t="s">
        <v>164</v>
      </c>
      <c r="B97">
        <v>50</v>
      </c>
      <c r="D97" t="s">
        <v>165</v>
      </c>
      <c r="E97">
        <v>4.41967836642034</v>
      </c>
      <c r="G97" t="s">
        <v>160</v>
      </c>
      <c r="H97">
        <v>146.666587705935</v>
      </c>
    </row>
    <row r="98" spans="1:8">
      <c r="A98" t="s">
        <v>52</v>
      </c>
      <c r="B98">
        <v>48</v>
      </c>
      <c r="D98" t="s">
        <v>166</v>
      </c>
      <c r="E98">
        <v>4.38914410106809</v>
      </c>
      <c r="G98" t="s">
        <v>167</v>
      </c>
      <c r="H98">
        <v>146.35909892871</v>
      </c>
    </row>
    <row r="99" spans="1:8">
      <c r="A99" t="s">
        <v>137</v>
      </c>
      <c r="B99">
        <v>48</v>
      </c>
      <c r="D99" t="s">
        <v>168</v>
      </c>
      <c r="E99">
        <v>4.38624343557648</v>
      </c>
      <c r="G99" t="s">
        <v>31</v>
      </c>
      <c r="H99">
        <v>145.078243809521</v>
      </c>
    </row>
    <row r="100" spans="1:8">
      <c r="A100" t="s">
        <v>169</v>
      </c>
      <c r="B100">
        <v>48</v>
      </c>
      <c r="D100" t="s">
        <v>170</v>
      </c>
      <c r="E100">
        <v>4.36888136184343</v>
      </c>
      <c r="G100" t="s">
        <v>171</v>
      </c>
      <c r="H100">
        <v>145.042898190062</v>
      </c>
    </row>
    <row r="101" spans="1:8">
      <c r="A101" t="s">
        <v>172</v>
      </c>
      <c r="B101">
        <v>48</v>
      </c>
      <c r="D101" t="s">
        <v>173</v>
      </c>
      <c r="E101">
        <v>4.35431935218668</v>
      </c>
      <c r="G101" t="s">
        <v>174</v>
      </c>
      <c r="H101">
        <v>145.042520991629</v>
      </c>
    </row>
    <row r="102" spans="1:8">
      <c r="A102" t="s">
        <v>175</v>
      </c>
      <c r="B102">
        <v>48</v>
      </c>
      <c r="D102" t="s">
        <v>176</v>
      </c>
      <c r="E102">
        <v>4.31681104186338</v>
      </c>
      <c r="G102" t="s">
        <v>164</v>
      </c>
      <c r="H102">
        <v>143.843211206861</v>
      </c>
    </row>
    <row r="103" spans="1:8">
      <c r="A103" t="s">
        <v>36</v>
      </c>
      <c r="B103">
        <v>46</v>
      </c>
      <c r="D103" t="s">
        <v>177</v>
      </c>
      <c r="E103">
        <v>3.95773854350219</v>
      </c>
      <c r="G103" t="s">
        <v>178</v>
      </c>
      <c r="H103">
        <v>139.86183021683</v>
      </c>
    </row>
    <row r="104" spans="1:8">
      <c r="A104" t="s">
        <v>93</v>
      </c>
      <c r="B104">
        <v>46</v>
      </c>
      <c r="D104" t="s">
        <v>179</v>
      </c>
      <c r="E104">
        <v>3.92262090910006</v>
      </c>
      <c r="G104" t="s">
        <v>136</v>
      </c>
      <c r="H104">
        <v>134.473146465991</v>
      </c>
    </row>
    <row r="105" spans="1:8">
      <c r="A105" t="s">
        <v>141</v>
      </c>
      <c r="B105">
        <v>46</v>
      </c>
      <c r="D105" t="s">
        <v>180</v>
      </c>
      <c r="E105">
        <v>3.90307111068781</v>
      </c>
      <c r="G105" t="s">
        <v>181</v>
      </c>
      <c r="H105">
        <v>133.78469928711</v>
      </c>
    </row>
    <row r="106" spans="1:8">
      <c r="A106" t="s">
        <v>182</v>
      </c>
      <c r="B106">
        <v>46</v>
      </c>
      <c r="D106" t="s">
        <v>183</v>
      </c>
      <c r="E106">
        <v>3.90305499453753</v>
      </c>
      <c r="G106" t="s">
        <v>184</v>
      </c>
      <c r="H106">
        <v>133.589755135152</v>
      </c>
    </row>
    <row r="107" spans="1:8">
      <c r="A107" t="s">
        <v>185</v>
      </c>
      <c r="B107">
        <v>45</v>
      </c>
      <c r="D107" t="s">
        <v>186</v>
      </c>
      <c r="E107">
        <v>3.88901281361384</v>
      </c>
      <c r="G107" t="s">
        <v>179</v>
      </c>
      <c r="H107">
        <v>129.446490000302</v>
      </c>
    </row>
    <row r="108" spans="1:8">
      <c r="A108" t="s">
        <v>187</v>
      </c>
      <c r="B108">
        <v>45</v>
      </c>
      <c r="D108" t="s">
        <v>188</v>
      </c>
      <c r="E108">
        <v>3.88651900109577</v>
      </c>
      <c r="G108" t="s">
        <v>149</v>
      </c>
      <c r="H108">
        <v>128.735482520502</v>
      </c>
    </row>
    <row r="109" spans="1:8">
      <c r="A109" t="s">
        <v>189</v>
      </c>
      <c r="B109">
        <v>44</v>
      </c>
      <c r="D109" t="s">
        <v>190</v>
      </c>
      <c r="E109">
        <v>3.8862257718867</v>
      </c>
      <c r="G109" t="s">
        <v>191</v>
      </c>
      <c r="H109">
        <v>126.13964592435</v>
      </c>
    </row>
    <row r="110" spans="1:8">
      <c r="A110" t="s">
        <v>48</v>
      </c>
      <c r="B110">
        <v>43</v>
      </c>
      <c r="D110" t="s">
        <v>192</v>
      </c>
      <c r="E110">
        <v>3.86891456839305</v>
      </c>
      <c r="G110" t="s">
        <v>139</v>
      </c>
      <c r="H110">
        <v>124.725296957695</v>
      </c>
    </row>
    <row r="111" spans="1:8">
      <c r="A111" t="s">
        <v>193</v>
      </c>
      <c r="B111">
        <v>43</v>
      </c>
      <c r="D111" t="s">
        <v>194</v>
      </c>
      <c r="E111">
        <v>3.86827217716837</v>
      </c>
      <c r="G111" t="s">
        <v>42</v>
      </c>
      <c r="H111">
        <v>122.71029105971</v>
      </c>
    </row>
    <row r="112" spans="1:8">
      <c r="A112" t="s">
        <v>45</v>
      </c>
      <c r="B112">
        <v>43</v>
      </c>
      <c r="D112" t="s">
        <v>195</v>
      </c>
      <c r="E112">
        <v>3.86824238287649</v>
      </c>
      <c r="G112" t="s">
        <v>104</v>
      </c>
      <c r="H112">
        <v>121.835539502012</v>
      </c>
    </row>
    <row r="113" spans="1:8">
      <c r="A113" t="s">
        <v>196</v>
      </c>
      <c r="B113">
        <v>43</v>
      </c>
      <c r="D113" t="s">
        <v>197</v>
      </c>
      <c r="E113">
        <v>3.86822674254662</v>
      </c>
      <c r="G113" t="s">
        <v>128</v>
      </c>
      <c r="H113">
        <v>121.032457530237</v>
      </c>
    </row>
    <row r="114" spans="1:8">
      <c r="A114" t="s">
        <v>13</v>
      </c>
      <c r="B114">
        <v>43</v>
      </c>
      <c r="D114" t="s">
        <v>198</v>
      </c>
      <c r="E114">
        <v>3.86815050356239</v>
      </c>
      <c r="G114" t="s">
        <v>145</v>
      </c>
      <c r="H114">
        <v>119.927447656962</v>
      </c>
    </row>
    <row r="115" spans="1:8">
      <c r="A115" t="s">
        <v>38</v>
      </c>
      <c r="B115">
        <v>43</v>
      </c>
      <c r="D115" t="s">
        <v>199</v>
      </c>
      <c r="E115">
        <v>3.85981266996793</v>
      </c>
      <c r="G115" t="s">
        <v>200</v>
      </c>
      <c r="H115">
        <v>118.322698896505</v>
      </c>
    </row>
    <row r="116" spans="1:8">
      <c r="A116" t="s">
        <v>79</v>
      </c>
      <c r="B116">
        <v>43</v>
      </c>
      <c r="D116" t="s">
        <v>201</v>
      </c>
      <c r="E116">
        <v>3.85980762497156</v>
      </c>
      <c r="G116" t="s">
        <v>44</v>
      </c>
      <c r="H116">
        <v>118.201888077937</v>
      </c>
    </row>
    <row r="117" spans="1:8">
      <c r="A117" t="s">
        <v>91</v>
      </c>
      <c r="B117">
        <v>43</v>
      </c>
      <c r="D117" t="s">
        <v>202</v>
      </c>
      <c r="E117">
        <v>3.85709566883058</v>
      </c>
      <c r="G117" t="s">
        <v>203</v>
      </c>
      <c r="H117">
        <v>117.724785546568</v>
      </c>
    </row>
    <row r="118" spans="1:8">
      <c r="A118" t="s">
        <v>204</v>
      </c>
      <c r="B118">
        <v>42</v>
      </c>
      <c r="D118" t="s">
        <v>205</v>
      </c>
      <c r="E118">
        <v>3.85702166101394</v>
      </c>
      <c r="G118" t="s">
        <v>119</v>
      </c>
      <c r="H118">
        <v>116.161804313907</v>
      </c>
    </row>
    <row r="119" spans="1:8">
      <c r="A119" t="s">
        <v>206</v>
      </c>
      <c r="B119">
        <v>42</v>
      </c>
      <c r="D119" t="s">
        <v>207</v>
      </c>
      <c r="E119">
        <v>3.85266405109532</v>
      </c>
      <c r="G119" t="s">
        <v>147</v>
      </c>
      <c r="H119">
        <v>115.129434206372</v>
      </c>
    </row>
    <row r="120" spans="1:8">
      <c r="A120" t="s">
        <v>208</v>
      </c>
      <c r="B120">
        <v>41</v>
      </c>
      <c r="D120" t="s">
        <v>209</v>
      </c>
      <c r="E120">
        <v>3.85220908866782</v>
      </c>
      <c r="G120" t="s">
        <v>210</v>
      </c>
      <c r="H120">
        <v>113.381049533018</v>
      </c>
    </row>
    <row r="121" spans="1:8">
      <c r="A121" t="s">
        <v>203</v>
      </c>
      <c r="B121">
        <v>41</v>
      </c>
      <c r="D121" t="s">
        <v>211</v>
      </c>
      <c r="E121">
        <v>3.85195249826383</v>
      </c>
      <c r="G121" t="s">
        <v>54</v>
      </c>
      <c r="H121">
        <v>112.72960085619</v>
      </c>
    </row>
    <row r="122" spans="1:8">
      <c r="A122" t="s">
        <v>77</v>
      </c>
      <c r="B122">
        <v>40</v>
      </c>
      <c r="D122" t="s">
        <v>212</v>
      </c>
      <c r="E122">
        <v>3.85177757504196</v>
      </c>
      <c r="G122" t="s">
        <v>47</v>
      </c>
      <c r="H122">
        <v>111.582760261162</v>
      </c>
    </row>
    <row r="123" spans="1:8">
      <c r="A123" t="s">
        <v>123</v>
      </c>
      <c r="B123">
        <v>40</v>
      </c>
      <c r="D123" t="s">
        <v>213</v>
      </c>
      <c r="E123">
        <v>3.85167934031779</v>
      </c>
      <c r="G123" t="s">
        <v>50</v>
      </c>
      <c r="H123">
        <v>111.579913611726</v>
      </c>
    </row>
    <row r="124" spans="1:8">
      <c r="A124" t="s">
        <v>210</v>
      </c>
      <c r="B124">
        <v>40</v>
      </c>
      <c r="D124" t="s">
        <v>214</v>
      </c>
      <c r="E124">
        <v>3.85167726286029</v>
      </c>
      <c r="G124" t="s">
        <v>192</v>
      </c>
      <c r="H124">
        <v>108.329607915005</v>
      </c>
    </row>
    <row r="125" spans="1:8">
      <c r="A125" t="s">
        <v>215</v>
      </c>
      <c r="B125">
        <v>40</v>
      </c>
      <c r="D125" t="s">
        <v>141</v>
      </c>
      <c r="E125">
        <v>3.85158120976048</v>
      </c>
      <c r="G125" t="s">
        <v>216</v>
      </c>
      <c r="H125">
        <v>107.02729896077</v>
      </c>
    </row>
    <row r="126" spans="1:8">
      <c r="A126" t="s">
        <v>217</v>
      </c>
      <c r="B126">
        <v>40</v>
      </c>
      <c r="D126" t="s">
        <v>218</v>
      </c>
      <c r="E126">
        <v>3.85157891157059</v>
      </c>
      <c r="G126" t="s">
        <v>219</v>
      </c>
      <c r="H126">
        <v>106.87269236827</v>
      </c>
    </row>
    <row r="127" spans="1:8">
      <c r="A127" t="s">
        <v>17</v>
      </c>
      <c r="B127">
        <v>39</v>
      </c>
      <c r="D127" t="s">
        <v>220</v>
      </c>
      <c r="E127">
        <v>3.85156450188074</v>
      </c>
      <c r="G127" t="s">
        <v>102</v>
      </c>
      <c r="H127">
        <v>106.279754166135</v>
      </c>
    </row>
    <row r="128" spans="1:8">
      <c r="A128" t="s">
        <v>221</v>
      </c>
      <c r="B128">
        <v>39</v>
      </c>
      <c r="D128" t="s">
        <v>222</v>
      </c>
      <c r="E128">
        <v>3.85155752271963</v>
      </c>
      <c r="G128" t="s">
        <v>74</v>
      </c>
      <c r="H128">
        <v>104.915493729667</v>
      </c>
    </row>
    <row r="129" spans="1:8">
      <c r="A129" t="s">
        <v>223</v>
      </c>
      <c r="B129">
        <v>39</v>
      </c>
      <c r="D129" t="s">
        <v>167</v>
      </c>
      <c r="E129">
        <v>3.85155523496605</v>
      </c>
      <c r="G129" t="s">
        <v>158</v>
      </c>
      <c r="H129">
        <v>104.731251275361</v>
      </c>
    </row>
    <row r="130" spans="1:8">
      <c r="A130" t="s">
        <v>41</v>
      </c>
      <c r="B130">
        <v>38</v>
      </c>
      <c r="D130" t="s">
        <v>68</v>
      </c>
      <c r="E130">
        <v>3.85154219914883</v>
      </c>
      <c r="G130" t="s">
        <v>69</v>
      </c>
      <c r="H130">
        <v>101.946728280287</v>
      </c>
    </row>
    <row r="131" spans="1:8">
      <c r="A131" t="s">
        <v>174</v>
      </c>
      <c r="B131">
        <v>38</v>
      </c>
      <c r="D131" t="s">
        <v>224</v>
      </c>
      <c r="E131">
        <v>3.8515410269715</v>
      </c>
      <c r="G131" t="s">
        <v>72</v>
      </c>
      <c r="H131">
        <v>100.966474415561</v>
      </c>
    </row>
    <row r="132" spans="1:8">
      <c r="A132" t="s">
        <v>26</v>
      </c>
      <c r="B132">
        <v>38</v>
      </c>
      <c r="D132" t="s">
        <v>225</v>
      </c>
      <c r="E132">
        <v>3.85153791481171</v>
      </c>
      <c r="G132" t="s">
        <v>218</v>
      </c>
      <c r="H132">
        <v>100.141051700835</v>
      </c>
    </row>
    <row r="133" spans="1:8">
      <c r="A133" t="s">
        <v>171</v>
      </c>
      <c r="B133">
        <v>38</v>
      </c>
      <c r="D133" t="s">
        <v>226</v>
      </c>
      <c r="E133">
        <v>3.85152258180056</v>
      </c>
      <c r="G133" t="s">
        <v>154</v>
      </c>
      <c r="H133">
        <v>100.139564468124</v>
      </c>
    </row>
    <row r="134" spans="1:8">
      <c r="A134" t="s">
        <v>227</v>
      </c>
      <c r="B134">
        <v>38</v>
      </c>
      <c r="D134" t="s">
        <v>228</v>
      </c>
      <c r="E134">
        <v>3.82276897473154</v>
      </c>
      <c r="G134" t="s">
        <v>75</v>
      </c>
      <c r="H134">
        <v>99.0059541951631</v>
      </c>
    </row>
    <row r="135" spans="1:8">
      <c r="A135" t="s">
        <v>229</v>
      </c>
      <c r="B135">
        <v>38</v>
      </c>
      <c r="D135" t="s">
        <v>137</v>
      </c>
      <c r="E135">
        <v>3.82244316162669</v>
      </c>
      <c r="G135" t="s">
        <v>165</v>
      </c>
      <c r="H135">
        <v>97.2329240612475</v>
      </c>
    </row>
    <row r="136" spans="1:8">
      <c r="A136" t="s">
        <v>167</v>
      </c>
      <c r="B136">
        <v>38</v>
      </c>
      <c r="D136" t="s">
        <v>16</v>
      </c>
      <c r="E136">
        <v>3.82244269609839</v>
      </c>
      <c r="G136" t="s">
        <v>114</v>
      </c>
      <c r="H136">
        <v>97.0301395736476</v>
      </c>
    </row>
    <row r="137" spans="1:8">
      <c r="A137" t="s">
        <v>230</v>
      </c>
      <c r="B137">
        <v>37</v>
      </c>
      <c r="D137" t="s">
        <v>6</v>
      </c>
      <c r="E137">
        <v>3.82243940008015</v>
      </c>
      <c r="G137" t="s">
        <v>73</v>
      </c>
      <c r="H137">
        <v>96.4511258614553</v>
      </c>
    </row>
    <row r="138" spans="1:8">
      <c r="A138" t="s">
        <v>98</v>
      </c>
      <c r="B138">
        <v>37</v>
      </c>
      <c r="D138" t="s">
        <v>181</v>
      </c>
      <c r="E138">
        <v>3.82241997963171</v>
      </c>
      <c r="G138" t="s">
        <v>231</v>
      </c>
      <c r="H138">
        <v>95.3091333100339</v>
      </c>
    </row>
    <row r="139" spans="1:8">
      <c r="A139" t="s">
        <v>232</v>
      </c>
      <c r="B139">
        <v>37</v>
      </c>
      <c r="D139" t="s">
        <v>233</v>
      </c>
      <c r="E139">
        <v>3.82241707692658</v>
      </c>
      <c r="G139" t="s">
        <v>161</v>
      </c>
      <c r="H139">
        <v>94.832848606385</v>
      </c>
    </row>
    <row r="140" spans="1:8">
      <c r="A140" t="s">
        <v>234</v>
      </c>
      <c r="B140">
        <v>37</v>
      </c>
      <c r="D140" t="s">
        <v>191</v>
      </c>
      <c r="E140">
        <v>3.82241351285908</v>
      </c>
      <c r="G140" t="s">
        <v>235</v>
      </c>
      <c r="H140">
        <v>94.711443367589</v>
      </c>
    </row>
    <row r="141" spans="1:8">
      <c r="A141" t="s">
        <v>178</v>
      </c>
      <c r="B141">
        <v>37</v>
      </c>
      <c r="D141" t="s">
        <v>216</v>
      </c>
      <c r="E141">
        <v>3.82240353431322</v>
      </c>
      <c r="G141" t="s">
        <v>226</v>
      </c>
      <c r="H141">
        <v>92.4365419632134</v>
      </c>
    </row>
    <row r="142" spans="1:8">
      <c r="A142" t="s">
        <v>88</v>
      </c>
      <c r="B142">
        <v>37</v>
      </c>
      <c r="D142" t="s">
        <v>236</v>
      </c>
      <c r="E142">
        <v>3.82240326460718</v>
      </c>
      <c r="G142" t="s">
        <v>125</v>
      </c>
      <c r="H142">
        <v>91.5655637280405</v>
      </c>
    </row>
    <row r="143" spans="1:8">
      <c r="A143" t="s">
        <v>237</v>
      </c>
      <c r="B143">
        <v>36</v>
      </c>
      <c r="D143" t="s">
        <v>238</v>
      </c>
      <c r="E143">
        <v>3.8223915920923</v>
      </c>
      <c r="G143" t="s">
        <v>133</v>
      </c>
      <c r="H143">
        <v>91.2498805135034</v>
      </c>
    </row>
    <row r="144" spans="1:8">
      <c r="A144" t="s">
        <v>239</v>
      </c>
      <c r="B144">
        <v>36</v>
      </c>
      <c r="D144" t="s">
        <v>240</v>
      </c>
      <c r="E144">
        <v>3.81773505107713</v>
      </c>
      <c r="G144" t="s">
        <v>241</v>
      </c>
      <c r="H144">
        <v>89.0111660869636</v>
      </c>
    </row>
    <row r="145" spans="1:8">
      <c r="A145" t="s">
        <v>184</v>
      </c>
      <c r="B145">
        <v>35</v>
      </c>
      <c r="D145" t="s">
        <v>171</v>
      </c>
      <c r="E145">
        <v>3.81691837342268</v>
      </c>
      <c r="G145" t="s">
        <v>84</v>
      </c>
      <c r="H145">
        <v>87.9405220706782</v>
      </c>
    </row>
    <row r="146" spans="1:8">
      <c r="A146" t="s">
        <v>181</v>
      </c>
      <c r="B146">
        <v>35</v>
      </c>
      <c r="D146" t="s">
        <v>174</v>
      </c>
      <c r="E146">
        <v>3.81690844714812</v>
      </c>
      <c r="G146" t="s">
        <v>85</v>
      </c>
      <c r="H146">
        <v>87.9373586872882</v>
      </c>
    </row>
    <row r="147" spans="1:8">
      <c r="A147" t="s">
        <v>242</v>
      </c>
      <c r="B147">
        <v>35</v>
      </c>
      <c r="D147" t="s">
        <v>117</v>
      </c>
      <c r="E147">
        <v>3.81688402664976</v>
      </c>
      <c r="G147" t="s">
        <v>112</v>
      </c>
      <c r="H147">
        <v>87.6010363310183</v>
      </c>
    </row>
    <row r="148" spans="1:8">
      <c r="A148" t="s">
        <v>81</v>
      </c>
      <c r="B148">
        <v>35</v>
      </c>
      <c r="D148" t="s">
        <v>219</v>
      </c>
      <c r="E148">
        <v>3.81688187029537</v>
      </c>
      <c r="G148" t="s">
        <v>182</v>
      </c>
      <c r="H148">
        <v>86.988216168128</v>
      </c>
    </row>
    <row r="149" spans="1:8">
      <c r="A149" t="s">
        <v>243</v>
      </c>
      <c r="B149">
        <v>35</v>
      </c>
      <c r="D149" t="s">
        <v>244</v>
      </c>
      <c r="E149">
        <v>3.81687639638095</v>
      </c>
      <c r="G149" t="s">
        <v>122</v>
      </c>
      <c r="H149">
        <v>86.9754878575016</v>
      </c>
    </row>
    <row r="150" spans="1:8">
      <c r="A150" t="s">
        <v>245</v>
      </c>
      <c r="B150">
        <v>35</v>
      </c>
      <c r="D150" t="s">
        <v>246</v>
      </c>
      <c r="E150">
        <v>3.8168632042056</v>
      </c>
      <c r="G150" t="s">
        <v>247</v>
      </c>
      <c r="H150">
        <v>86.1386154325716</v>
      </c>
    </row>
    <row r="151" spans="1:8">
      <c r="A151" t="s">
        <v>248</v>
      </c>
      <c r="B151">
        <v>35</v>
      </c>
      <c r="D151" t="s">
        <v>200</v>
      </c>
      <c r="E151">
        <v>3.81686125472597</v>
      </c>
      <c r="G151" t="s">
        <v>155</v>
      </c>
      <c r="H151">
        <v>85.7715742377288</v>
      </c>
    </row>
    <row r="152" spans="1:8">
      <c r="A152" t="s">
        <v>249</v>
      </c>
      <c r="B152">
        <v>35</v>
      </c>
      <c r="D152" t="s">
        <v>250</v>
      </c>
      <c r="E152">
        <v>3.81685793603814</v>
      </c>
      <c r="G152" t="s">
        <v>156</v>
      </c>
      <c r="H152">
        <v>85.7257244964149</v>
      </c>
    </row>
    <row r="153" spans="1:8">
      <c r="A153" t="s">
        <v>63</v>
      </c>
      <c r="B153">
        <v>34</v>
      </c>
      <c r="D153" t="s">
        <v>184</v>
      </c>
      <c r="E153">
        <v>3.81685014671862</v>
      </c>
      <c r="G153" t="s">
        <v>187</v>
      </c>
      <c r="H153">
        <v>85.0985570175912</v>
      </c>
    </row>
    <row r="154" spans="1:8">
      <c r="A154" t="s">
        <v>251</v>
      </c>
      <c r="B154">
        <v>34</v>
      </c>
      <c r="D154" t="s">
        <v>252</v>
      </c>
      <c r="E154">
        <v>3.81684827521599</v>
      </c>
      <c r="G154" t="s">
        <v>253</v>
      </c>
      <c r="H154">
        <v>84.3548753628544</v>
      </c>
    </row>
    <row r="155" spans="1:8">
      <c r="A155" t="s">
        <v>254</v>
      </c>
      <c r="B155">
        <v>34</v>
      </c>
      <c r="D155" t="s">
        <v>255</v>
      </c>
      <c r="E155">
        <v>3.81681048620706</v>
      </c>
      <c r="G155" t="s">
        <v>256</v>
      </c>
      <c r="H155">
        <v>84.273927045762</v>
      </c>
    </row>
    <row r="156" spans="1:8">
      <c r="A156" t="s">
        <v>257</v>
      </c>
      <c r="B156">
        <v>34</v>
      </c>
      <c r="D156" t="s">
        <v>258</v>
      </c>
      <c r="E156">
        <v>3.81680649790612</v>
      </c>
      <c r="G156" t="s">
        <v>89</v>
      </c>
      <c r="H156">
        <v>83.2122716474894</v>
      </c>
    </row>
    <row r="157" spans="1:8">
      <c r="A157" t="s">
        <v>259</v>
      </c>
      <c r="B157">
        <v>34</v>
      </c>
      <c r="D157" t="s">
        <v>78</v>
      </c>
      <c r="E157">
        <v>3.81679897743411</v>
      </c>
      <c r="G157" t="s">
        <v>177</v>
      </c>
      <c r="H157">
        <v>83.112509413546</v>
      </c>
    </row>
    <row r="158" spans="1:8">
      <c r="A158" t="s">
        <v>260</v>
      </c>
      <c r="B158">
        <v>34</v>
      </c>
      <c r="D158" t="s">
        <v>235</v>
      </c>
      <c r="E158">
        <v>3.78845773470356</v>
      </c>
      <c r="G158" t="s">
        <v>94</v>
      </c>
      <c r="H158">
        <v>82.7535883124296</v>
      </c>
    </row>
    <row r="159" spans="1:8">
      <c r="A159" t="s">
        <v>261</v>
      </c>
      <c r="B159">
        <v>33</v>
      </c>
      <c r="D159" t="s">
        <v>262</v>
      </c>
      <c r="E159">
        <v>3.78774013022601</v>
      </c>
      <c r="G159" t="s">
        <v>129</v>
      </c>
      <c r="H159">
        <v>81.8337374477834</v>
      </c>
    </row>
    <row r="160" spans="1:8">
      <c r="A160" t="s">
        <v>263</v>
      </c>
      <c r="B160">
        <v>33</v>
      </c>
      <c r="D160" t="s">
        <v>264</v>
      </c>
      <c r="E160">
        <v>3.78673307032145</v>
      </c>
      <c r="G160" t="s">
        <v>196</v>
      </c>
      <c r="H160">
        <v>81.3166014602795</v>
      </c>
    </row>
    <row r="161" spans="1:8">
      <c r="A161" t="s">
        <v>191</v>
      </c>
      <c r="B161">
        <v>33</v>
      </c>
      <c r="D161" t="s">
        <v>59</v>
      </c>
      <c r="E161">
        <v>3.78569007403305</v>
      </c>
      <c r="G161" t="s">
        <v>212</v>
      </c>
      <c r="H161">
        <v>80.8873290758812</v>
      </c>
    </row>
    <row r="162" spans="1:8">
      <c r="A162" t="s">
        <v>265</v>
      </c>
      <c r="B162">
        <v>33</v>
      </c>
      <c r="D162" t="s">
        <v>266</v>
      </c>
      <c r="E162">
        <v>3.78233311085732</v>
      </c>
      <c r="G162" t="s">
        <v>267</v>
      </c>
      <c r="H162">
        <v>80.3971871313083</v>
      </c>
    </row>
    <row r="163" spans="1:8">
      <c r="A163" t="s">
        <v>131</v>
      </c>
      <c r="B163">
        <v>33</v>
      </c>
      <c r="D163" t="s">
        <v>33</v>
      </c>
      <c r="E163">
        <v>3.78011013816695</v>
      </c>
      <c r="G163" t="s">
        <v>262</v>
      </c>
      <c r="H163">
        <v>79.5425427347462</v>
      </c>
    </row>
    <row r="164" spans="1:8">
      <c r="A164" t="s">
        <v>268</v>
      </c>
      <c r="B164">
        <v>33</v>
      </c>
      <c r="D164" t="s">
        <v>269</v>
      </c>
      <c r="E164">
        <v>3.78009792037308</v>
      </c>
      <c r="G164" t="s">
        <v>168</v>
      </c>
      <c r="H164">
        <v>78.9523818403766</v>
      </c>
    </row>
    <row r="165" spans="1:8">
      <c r="A165" t="s">
        <v>179</v>
      </c>
      <c r="B165">
        <v>33</v>
      </c>
      <c r="D165" t="s">
        <v>270</v>
      </c>
      <c r="E165">
        <v>3.78009355941958</v>
      </c>
      <c r="G165" t="s">
        <v>106</v>
      </c>
      <c r="H165">
        <v>77.4402454498965</v>
      </c>
    </row>
    <row r="166" spans="1:8">
      <c r="A166" t="s">
        <v>146</v>
      </c>
      <c r="B166">
        <v>33</v>
      </c>
      <c r="D166" t="s">
        <v>271</v>
      </c>
      <c r="E166">
        <v>3.78006962388511</v>
      </c>
      <c r="G166" t="s">
        <v>202</v>
      </c>
      <c r="H166">
        <v>77.1419133766116</v>
      </c>
    </row>
    <row r="167" spans="1:8">
      <c r="A167" t="s">
        <v>15</v>
      </c>
      <c r="B167">
        <v>33</v>
      </c>
      <c r="D167" t="s">
        <v>178</v>
      </c>
      <c r="E167">
        <v>3.78004946531972</v>
      </c>
      <c r="G167" t="s">
        <v>272</v>
      </c>
      <c r="H167">
        <v>75.5556492081971</v>
      </c>
    </row>
    <row r="168" spans="1:8">
      <c r="A168" t="s">
        <v>273</v>
      </c>
      <c r="B168">
        <v>33</v>
      </c>
      <c r="D168" t="s">
        <v>274</v>
      </c>
      <c r="E168">
        <v>3.78002479516857</v>
      </c>
      <c r="G168" t="s">
        <v>275</v>
      </c>
      <c r="H168">
        <v>74.5431079467096</v>
      </c>
    </row>
    <row r="169" spans="1:8">
      <c r="A169" t="s">
        <v>39</v>
      </c>
      <c r="B169">
        <v>32</v>
      </c>
      <c r="D169" t="s">
        <v>276</v>
      </c>
      <c r="E169">
        <v>3.45733718121486</v>
      </c>
      <c r="G169" t="s">
        <v>225</v>
      </c>
      <c r="H169">
        <v>73.1792203814225</v>
      </c>
    </row>
    <row r="170" spans="1:8">
      <c r="A170" t="s">
        <v>90</v>
      </c>
      <c r="B170">
        <v>32</v>
      </c>
      <c r="D170" t="s">
        <v>140</v>
      </c>
      <c r="E170">
        <v>3.4065202129204</v>
      </c>
      <c r="G170" t="s">
        <v>236</v>
      </c>
      <c r="H170">
        <v>72.6256620275364</v>
      </c>
    </row>
    <row r="171" spans="1:8">
      <c r="A171" t="s">
        <v>231</v>
      </c>
      <c r="B171">
        <v>32</v>
      </c>
      <c r="D171" t="s">
        <v>277</v>
      </c>
      <c r="E171">
        <v>3.40599316448572</v>
      </c>
      <c r="G171" t="s">
        <v>238</v>
      </c>
      <c r="H171">
        <v>72.6254402497537</v>
      </c>
    </row>
    <row r="172" spans="1:8">
      <c r="A172" t="s">
        <v>278</v>
      </c>
      <c r="B172">
        <v>32</v>
      </c>
      <c r="D172" t="s">
        <v>279</v>
      </c>
      <c r="E172">
        <v>3.40599066543499</v>
      </c>
      <c r="G172" t="s">
        <v>109</v>
      </c>
      <c r="H172">
        <v>71.8625976660379</v>
      </c>
    </row>
    <row r="173" spans="1:8">
      <c r="A173" t="s">
        <v>143</v>
      </c>
      <c r="B173">
        <v>32</v>
      </c>
      <c r="D173" t="s">
        <v>275</v>
      </c>
      <c r="E173">
        <v>3.3883230884868</v>
      </c>
      <c r="G173" t="s">
        <v>270</v>
      </c>
      <c r="H173">
        <v>71.821777628972</v>
      </c>
    </row>
    <row r="174" spans="1:8">
      <c r="A174" t="s">
        <v>61</v>
      </c>
      <c r="B174">
        <v>32</v>
      </c>
      <c r="D174" t="s">
        <v>280</v>
      </c>
      <c r="E174">
        <v>3.37960617802014</v>
      </c>
      <c r="G174" t="s">
        <v>163</v>
      </c>
      <c r="H174">
        <v>70.884662810813</v>
      </c>
    </row>
    <row r="175" spans="1:8">
      <c r="A175" t="s">
        <v>281</v>
      </c>
      <c r="B175">
        <v>32</v>
      </c>
      <c r="D175" t="s">
        <v>282</v>
      </c>
      <c r="E175">
        <v>3.37681544253289</v>
      </c>
      <c r="G175" t="s">
        <v>194</v>
      </c>
      <c r="H175">
        <v>69.6288991890307</v>
      </c>
    </row>
    <row r="176" spans="1:8">
      <c r="A176" t="s">
        <v>241</v>
      </c>
      <c r="B176">
        <v>31</v>
      </c>
      <c r="D176" t="s">
        <v>283</v>
      </c>
      <c r="E176">
        <v>3.37152321591795</v>
      </c>
      <c r="G176" t="s">
        <v>237</v>
      </c>
      <c r="H176">
        <v>69.3272877156655</v>
      </c>
    </row>
    <row r="177" spans="1:8">
      <c r="A177" t="s">
        <v>160</v>
      </c>
      <c r="B177">
        <v>31</v>
      </c>
      <c r="D177" t="s">
        <v>96</v>
      </c>
      <c r="E177">
        <v>3.37139786700654</v>
      </c>
      <c r="G177" t="s">
        <v>284</v>
      </c>
      <c r="H177">
        <v>69.043874750329</v>
      </c>
    </row>
    <row r="178" spans="1:8">
      <c r="A178" t="s">
        <v>200</v>
      </c>
      <c r="B178">
        <v>31</v>
      </c>
      <c r="D178" t="s">
        <v>285</v>
      </c>
      <c r="E178">
        <v>3.37130867625973</v>
      </c>
      <c r="G178" t="s">
        <v>115</v>
      </c>
      <c r="H178">
        <v>68.0815828233517</v>
      </c>
    </row>
    <row r="179" spans="1:8">
      <c r="A179" t="s">
        <v>286</v>
      </c>
      <c r="B179">
        <v>31</v>
      </c>
      <c r="D179" t="s">
        <v>231</v>
      </c>
      <c r="E179">
        <v>2.97841041593856</v>
      </c>
      <c r="G179" t="s">
        <v>249</v>
      </c>
      <c r="H179">
        <v>67.4015933542941</v>
      </c>
    </row>
    <row r="180" spans="1:8">
      <c r="A180" t="s">
        <v>287</v>
      </c>
      <c r="B180">
        <v>31</v>
      </c>
      <c r="D180" t="s">
        <v>288</v>
      </c>
      <c r="E180">
        <v>2.97405802752184</v>
      </c>
      <c r="G180" t="s">
        <v>289</v>
      </c>
      <c r="H180">
        <v>66.8370593847805</v>
      </c>
    </row>
    <row r="181" spans="1:8">
      <c r="A181" t="s">
        <v>135</v>
      </c>
      <c r="B181">
        <v>31</v>
      </c>
      <c r="D181" t="s">
        <v>290</v>
      </c>
      <c r="E181">
        <v>2.96044981749843</v>
      </c>
      <c r="G181" t="s">
        <v>242</v>
      </c>
      <c r="H181">
        <v>66.1884642558629</v>
      </c>
    </row>
    <row r="182" spans="1:8">
      <c r="A182" t="s">
        <v>87</v>
      </c>
      <c r="B182">
        <v>30</v>
      </c>
      <c r="D182" t="s">
        <v>291</v>
      </c>
      <c r="E182">
        <v>2.96006515765724</v>
      </c>
      <c r="G182" t="s">
        <v>245</v>
      </c>
      <c r="H182">
        <v>66.1878953768767</v>
      </c>
    </row>
    <row r="183" spans="1:8">
      <c r="A183" t="s">
        <v>55</v>
      </c>
      <c r="B183">
        <v>30</v>
      </c>
      <c r="D183" t="s">
        <v>292</v>
      </c>
      <c r="E183">
        <v>2.95733795959795</v>
      </c>
      <c r="G183" t="s">
        <v>121</v>
      </c>
      <c r="H183">
        <v>65.7165224721076</v>
      </c>
    </row>
    <row r="184" spans="1:8">
      <c r="A184" t="s">
        <v>293</v>
      </c>
      <c r="B184">
        <v>30</v>
      </c>
      <c r="D184" t="s">
        <v>294</v>
      </c>
      <c r="E184">
        <v>2.9452668411668</v>
      </c>
      <c r="G184" t="s">
        <v>251</v>
      </c>
      <c r="H184">
        <v>65.4765185611448</v>
      </c>
    </row>
    <row r="185" spans="1:8">
      <c r="A185" t="s">
        <v>70</v>
      </c>
      <c r="B185">
        <v>30</v>
      </c>
      <c r="D185" t="s">
        <v>295</v>
      </c>
      <c r="E185">
        <v>2.94094243516275</v>
      </c>
      <c r="G185" t="s">
        <v>268</v>
      </c>
      <c r="H185">
        <v>63.5498766893305</v>
      </c>
    </row>
    <row r="186" spans="1:8">
      <c r="A186" t="s">
        <v>296</v>
      </c>
      <c r="B186">
        <v>30</v>
      </c>
      <c r="D186" t="s">
        <v>297</v>
      </c>
      <c r="E186">
        <v>2.92569072171089</v>
      </c>
      <c r="G186" t="s">
        <v>110</v>
      </c>
      <c r="H186">
        <v>63.4805740923887</v>
      </c>
    </row>
    <row r="187" spans="1:8">
      <c r="A187" t="s">
        <v>298</v>
      </c>
      <c r="B187">
        <v>30</v>
      </c>
      <c r="D187" t="s">
        <v>299</v>
      </c>
      <c r="E187">
        <v>2.9256006082016</v>
      </c>
      <c r="G187" t="s">
        <v>86</v>
      </c>
      <c r="H187">
        <v>63.2295305430018</v>
      </c>
    </row>
    <row r="188" spans="1:8">
      <c r="A188" t="s">
        <v>300</v>
      </c>
      <c r="B188">
        <v>30</v>
      </c>
      <c r="D188" t="s">
        <v>301</v>
      </c>
      <c r="E188">
        <v>2.92552644735724</v>
      </c>
      <c r="G188" t="s">
        <v>265</v>
      </c>
      <c r="H188">
        <v>62.5890609514332</v>
      </c>
    </row>
    <row r="189" spans="1:8">
      <c r="A189" t="s">
        <v>247</v>
      </c>
      <c r="B189">
        <v>30</v>
      </c>
      <c r="D189" t="s">
        <v>302</v>
      </c>
      <c r="E189">
        <v>2.92542481403806</v>
      </c>
      <c r="G189" t="s">
        <v>124</v>
      </c>
      <c r="H189">
        <v>62.4078603221384</v>
      </c>
    </row>
    <row r="190" spans="1:8">
      <c r="A190" t="s">
        <v>303</v>
      </c>
      <c r="B190">
        <v>30</v>
      </c>
      <c r="D190" t="s">
        <v>304</v>
      </c>
      <c r="E190">
        <v>2.92541066123067</v>
      </c>
      <c r="G190" t="s">
        <v>188</v>
      </c>
      <c r="H190">
        <v>62.1843040175323</v>
      </c>
    </row>
    <row r="191" spans="1:8">
      <c r="A191" t="s">
        <v>305</v>
      </c>
      <c r="B191">
        <v>30</v>
      </c>
      <c r="D191" t="s">
        <v>306</v>
      </c>
      <c r="E191">
        <v>2.92279276821204</v>
      </c>
      <c r="G191" t="s">
        <v>153</v>
      </c>
      <c r="H191">
        <v>61.9548669592551</v>
      </c>
    </row>
    <row r="192" spans="1:8">
      <c r="A192" t="s">
        <v>307</v>
      </c>
      <c r="B192">
        <v>29</v>
      </c>
      <c r="D192" t="s">
        <v>308</v>
      </c>
      <c r="E192">
        <v>2.92273457598003</v>
      </c>
      <c r="G192" t="s">
        <v>222</v>
      </c>
      <c r="H192">
        <v>61.6249203635141</v>
      </c>
    </row>
    <row r="193" spans="1:8">
      <c r="A193" t="s">
        <v>309</v>
      </c>
      <c r="B193">
        <v>29</v>
      </c>
      <c r="D193" t="s">
        <v>310</v>
      </c>
      <c r="E193">
        <v>2.92272851447736</v>
      </c>
      <c r="G193" t="s">
        <v>281</v>
      </c>
      <c r="H193">
        <v>61.6242864800989</v>
      </c>
    </row>
    <row r="194" spans="1:8">
      <c r="A194" t="s">
        <v>311</v>
      </c>
      <c r="B194">
        <v>29</v>
      </c>
      <c r="D194" t="s">
        <v>312</v>
      </c>
      <c r="E194">
        <v>2.9227269762524</v>
      </c>
      <c r="G194" t="s">
        <v>266</v>
      </c>
      <c r="H194">
        <v>60.5173297737171</v>
      </c>
    </row>
    <row r="195" spans="1:8">
      <c r="A195" t="s">
        <v>313</v>
      </c>
      <c r="B195">
        <v>29</v>
      </c>
      <c r="D195" t="s">
        <v>314</v>
      </c>
      <c r="E195">
        <v>2.92268752859034</v>
      </c>
      <c r="G195" t="s">
        <v>126</v>
      </c>
      <c r="H195">
        <v>60.5173076848165</v>
      </c>
    </row>
    <row r="196" spans="1:8">
      <c r="A196" t="s">
        <v>256</v>
      </c>
      <c r="B196">
        <v>29</v>
      </c>
      <c r="D196" t="s">
        <v>315</v>
      </c>
      <c r="E196">
        <v>2.92266350686307</v>
      </c>
      <c r="G196" t="s">
        <v>316</v>
      </c>
      <c r="H196">
        <v>60.4136456316334</v>
      </c>
    </row>
    <row r="197" spans="1:8">
      <c r="A197" t="s">
        <v>253</v>
      </c>
      <c r="B197">
        <v>29</v>
      </c>
      <c r="D197" t="s">
        <v>317</v>
      </c>
      <c r="E197">
        <v>2.92266196863811</v>
      </c>
      <c r="G197" t="s">
        <v>318</v>
      </c>
      <c r="H197">
        <v>60.4135333294235</v>
      </c>
    </row>
    <row r="198" spans="1:8">
      <c r="A198" t="s">
        <v>319</v>
      </c>
      <c r="B198">
        <v>29</v>
      </c>
      <c r="D198" t="s">
        <v>320</v>
      </c>
      <c r="E198">
        <v>2.91193751483995</v>
      </c>
      <c r="G198" t="s">
        <v>207</v>
      </c>
      <c r="H198">
        <v>57.7899607664298</v>
      </c>
    </row>
    <row r="199" spans="1:8">
      <c r="A199" t="s">
        <v>321</v>
      </c>
      <c r="B199">
        <v>29</v>
      </c>
      <c r="D199" t="s">
        <v>322</v>
      </c>
      <c r="E199">
        <v>2.91192968223324</v>
      </c>
      <c r="G199" t="s">
        <v>300</v>
      </c>
      <c r="H199">
        <v>57.7726373741445</v>
      </c>
    </row>
    <row r="200" spans="1:8">
      <c r="A200" t="s">
        <v>323</v>
      </c>
      <c r="B200">
        <v>29</v>
      </c>
      <c r="D200" t="s">
        <v>92</v>
      </c>
      <c r="E200">
        <v>2.90884080094973</v>
      </c>
      <c r="G200" t="s">
        <v>127</v>
      </c>
      <c r="H200">
        <v>57.7679216696999</v>
      </c>
    </row>
    <row r="201" spans="1:8">
      <c r="A201" t="s">
        <v>324</v>
      </c>
      <c r="B201">
        <v>28</v>
      </c>
      <c r="D201" t="s">
        <v>253</v>
      </c>
      <c r="E201">
        <v>2.90878880561567</v>
      </c>
      <c r="G201" t="s">
        <v>132</v>
      </c>
      <c r="H201">
        <v>57.6805040545767</v>
      </c>
    </row>
    <row r="202" spans="1:8">
      <c r="A202" t="s">
        <v>216</v>
      </c>
      <c r="B202">
        <v>28</v>
      </c>
      <c r="D202" t="s">
        <v>325</v>
      </c>
      <c r="E202">
        <v>2.90878590424903</v>
      </c>
      <c r="G202" t="s">
        <v>130</v>
      </c>
      <c r="H202">
        <v>57.6799921159158</v>
      </c>
    </row>
    <row r="203" spans="1:8">
      <c r="A203" t="s">
        <v>219</v>
      </c>
      <c r="B203">
        <v>28</v>
      </c>
      <c r="D203" t="s">
        <v>326</v>
      </c>
      <c r="E203">
        <v>2.90877933367166</v>
      </c>
      <c r="G203" t="s">
        <v>82</v>
      </c>
      <c r="H203">
        <v>57.4822973678112</v>
      </c>
    </row>
    <row r="204" spans="1:8">
      <c r="A204" t="s">
        <v>327</v>
      </c>
      <c r="B204">
        <v>28</v>
      </c>
      <c r="D204" t="s">
        <v>328</v>
      </c>
      <c r="E204">
        <v>2.90877695238056</v>
      </c>
      <c r="G204" t="s">
        <v>329</v>
      </c>
      <c r="H204">
        <v>57.4270206556906</v>
      </c>
    </row>
    <row r="205" spans="1:8">
      <c r="A205" t="s">
        <v>330</v>
      </c>
      <c r="B205">
        <v>28</v>
      </c>
      <c r="D205" t="s">
        <v>331</v>
      </c>
      <c r="E205">
        <v>2.90877586779927</v>
      </c>
      <c r="G205" t="s">
        <v>332</v>
      </c>
      <c r="H205">
        <v>57.4264180841708</v>
      </c>
    </row>
    <row r="206" spans="1:8">
      <c r="A206" t="s">
        <v>267</v>
      </c>
      <c r="B206">
        <v>28</v>
      </c>
      <c r="D206" t="s">
        <v>333</v>
      </c>
      <c r="E206">
        <v>2.90877580686783</v>
      </c>
      <c r="G206" t="s">
        <v>334</v>
      </c>
      <c r="H206">
        <v>57.426405973047</v>
      </c>
    </row>
    <row r="207" spans="1:8">
      <c r="A207" t="s">
        <v>192</v>
      </c>
      <c r="B207">
        <v>28</v>
      </c>
      <c r="D207" t="s">
        <v>335</v>
      </c>
      <c r="E207">
        <v>2.90877442097149</v>
      </c>
      <c r="G207" t="s">
        <v>336</v>
      </c>
      <c r="H207">
        <v>57.4260793374442</v>
      </c>
    </row>
    <row r="208" spans="1:8">
      <c r="A208" t="s">
        <v>337</v>
      </c>
      <c r="B208">
        <v>28</v>
      </c>
      <c r="D208" t="s">
        <v>338</v>
      </c>
      <c r="E208">
        <v>2.90877429910859</v>
      </c>
      <c r="G208" t="s">
        <v>166</v>
      </c>
      <c r="H208">
        <v>57.0588733138852</v>
      </c>
    </row>
    <row r="209" spans="1:8">
      <c r="A209" t="s">
        <v>339</v>
      </c>
      <c r="B209">
        <v>28</v>
      </c>
      <c r="D209" t="s">
        <v>340</v>
      </c>
      <c r="E209">
        <v>2.90875979685288</v>
      </c>
      <c r="G209" t="s">
        <v>134</v>
      </c>
      <c r="H209">
        <v>56.7343280091172</v>
      </c>
    </row>
    <row r="210" spans="1:8">
      <c r="A210" t="s">
        <v>136</v>
      </c>
      <c r="B210">
        <v>28</v>
      </c>
      <c r="D210" t="s">
        <v>341</v>
      </c>
      <c r="E210">
        <v>2.90874663273936</v>
      </c>
      <c r="G210" t="s">
        <v>342</v>
      </c>
      <c r="H210">
        <v>56.6896146979324</v>
      </c>
    </row>
    <row r="211" spans="1:8">
      <c r="A211" t="s">
        <v>343</v>
      </c>
      <c r="B211">
        <v>28</v>
      </c>
      <c r="D211" t="s">
        <v>344</v>
      </c>
      <c r="E211">
        <v>2.90872791951503</v>
      </c>
      <c r="G211" t="s">
        <v>176</v>
      </c>
      <c r="H211">
        <v>56.1185435442239</v>
      </c>
    </row>
    <row r="212" spans="1:8">
      <c r="A212" t="s">
        <v>345</v>
      </c>
      <c r="B212">
        <v>28</v>
      </c>
      <c r="D212" t="s">
        <v>346</v>
      </c>
      <c r="E212">
        <v>2.90654468609656</v>
      </c>
      <c r="G212" t="s">
        <v>295</v>
      </c>
      <c r="H212">
        <v>55.8779062680922</v>
      </c>
    </row>
    <row r="213" spans="1:8">
      <c r="A213" t="s">
        <v>347</v>
      </c>
      <c r="B213">
        <v>28</v>
      </c>
      <c r="D213" t="s">
        <v>348</v>
      </c>
      <c r="E213">
        <v>2.90636607688592</v>
      </c>
      <c r="G213" t="s">
        <v>323</v>
      </c>
      <c r="H213">
        <v>55.8469998534927</v>
      </c>
    </row>
    <row r="214" spans="1:8">
      <c r="A214" t="s">
        <v>149</v>
      </c>
      <c r="B214">
        <v>27</v>
      </c>
      <c r="D214" t="s">
        <v>349</v>
      </c>
      <c r="E214">
        <v>2.90635740542642</v>
      </c>
      <c r="G214" t="s">
        <v>309</v>
      </c>
      <c r="H214">
        <v>54.8402463520144</v>
      </c>
    </row>
    <row r="215" spans="1:8">
      <c r="A215" t="s">
        <v>350</v>
      </c>
      <c r="B215">
        <v>27</v>
      </c>
      <c r="D215" t="s">
        <v>351</v>
      </c>
      <c r="E215">
        <v>2.90633391615532</v>
      </c>
      <c r="G215" t="s">
        <v>352</v>
      </c>
      <c r="H215">
        <v>54.6605231297246</v>
      </c>
    </row>
    <row r="216" spans="1:8">
      <c r="A216" t="s">
        <v>353</v>
      </c>
      <c r="B216">
        <v>27</v>
      </c>
      <c r="D216" t="s">
        <v>354</v>
      </c>
      <c r="E216">
        <v>2.90631928950076</v>
      </c>
      <c r="G216" t="s">
        <v>355</v>
      </c>
      <c r="H216">
        <v>54.5552248637982</v>
      </c>
    </row>
    <row r="217" spans="1:8">
      <c r="A217" t="s">
        <v>356</v>
      </c>
      <c r="B217">
        <v>26</v>
      </c>
      <c r="D217" t="s">
        <v>357</v>
      </c>
      <c r="E217">
        <v>2.90623429393564</v>
      </c>
      <c r="G217" t="s">
        <v>358</v>
      </c>
      <c r="H217">
        <v>54.5551913708045</v>
      </c>
    </row>
    <row r="218" spans="1:8">
      <c r="A218" t="s">
        <v>359</v>
      </c>
      <c r="B218">
        <v>26</v>
      </c>
      <c r="D218" t="s">
        <v>118</v>
      </c>
      <c r="E218">
        <v>2.90602920693111</v>
      </c>
      <c r="G218" t="s">
        <v>277</v>
      </c>
      <c r="H218">
        <v>54.4958906317715</v>
      </c>
    </row>
    <row r="219" spans="1:8">
      <c r="A219" t="s">
        <v>218</v>
      </c>
      <c r="B219">
        <v>26</v>
      </c>
      <c r="D219" t="s">
        <v>256</v>
      </c>
      <c r="E219">
        <v>2.90599748433662</v>
      </c>
      <c r="G219" t="s">
        <v>198</v>
      </c>
      <c r="H219">
        <v>54.1541070498735</v>
      </c>
    </row>
    <row r="220" spans="1:8">
      <c r="A220" t="s">
        <v>360</v>
      </c>
      <c r="B220">
        <v>26</v>
      </c>
      <c r="D220" t="s">
        <v>361</v>
      </c>
      <c r="E220">
        <v>2.90599636486831</v>
      </c>
      <c r="G220" t="s">
        <v>330</v>
      </c>
      <c r="H220">
        <v>54.0760745560048</v>
      </c>
    </row>
    <row r="221" spans="1:8">
      <c r="A221" t="s">
        <v>362</v>
      </c>
      <c r="B221">
        <v>26</v>
      </c>
      <c r="D221" t="s">
        <v>363</v>
      </c>
      <c r="E221">
        <v>2.9059928328821</v>
      </c>
      <c r="G221" t="s">
        <v>364</v>
      </c>
      <c r="H221">
        <v>54.0021935347811</v>
      </c>
    </row>
    <row r="222" spans="1:8">
      <c r="A222" t="s">
        <v>365</v>
      </c>
      <c r="B222">
        <v>26</v>
      </c>
      <c r="D222" t="s">
        <v>366</v>
      </c>
      <c r="E222">
        <v>2.90599271733312</v>
      </c>
      <c r="G222" t="s">
        <v>108</v>
      </c>
      <c r="H222">
        <v>53.9272313706697</v>
      </c>
    </row>
    <row r="223" spans="1:8">
      <c r="A223" t="s">
        <v>272</v>
      </c>
      <c r="B223">
        <v>26</v>
      </c>
      <c r="D223" t="s">
        <v>367</v>
      </c>
      <c r="E223">
        <v>2.90598691773301</v>
      </c>
      <c r="G223" t="s">
        <v>220</v>
      </c>
      <c r="H223">
        <v>53.9219030263304</v>
      </c>
    </row>
    <row r="224" spans="1:8">
      <c r="A224" t="s">
        <v>139</v>
      </c>
      <c r="B224">
        <v>26</v>
      </c>
      <c r="D224" t="s">
        <v>368</v>
      </c>
      <c r="E224">
        <v>2.90598658718529</v>
      </c>
      <c r="G224" t="s">
        <v>337</v>
      </c>
      <c r="H224">
        <v>53.9211249145372</v>
      </c>
    </row>
    <row r="225" spans="1:8">
      <c r="A225" t="s">
        <v>369</v>
      </c>
      <c r="B225">
        <v>26</v>
      </c>
      <c r="D225" t="s">
        <v>272</v>
      </c>
      <c r="E225">
        <v>2.90598650800758</v>
      </c>
      <c r="G225" t="s">
        <v>244</v>
      </c>
      <c r="H225">
        <v>53.4362695493333</v>
      </c>
    </row>
    <row r="226" spans="1:8">
      <c r="A226" t="s">
        <v>370</v>
      </c>
      <c r="B226">
        <v>26</v>
      </c>
      <c r="D226" t="s">
        <v>371</v>
      </c>
      <c r="E226">
        <v>2.90598622478484</v>
      </c>
      <c r="G226" t="s">
        <v>252</v>
      </c>
      <c r="H226">
        <v>53.4358758530239</v>
      </c>
    </row>
    <row r="227" spans="1:8">
      <c r="A227" t="s">
        <v>145</v>
      </c>
      <c r="B227">
        <v>25</v>
      </c>
      <c r="D227" t="s">
        <v>289</v>
      </c>
      <c r="E227">
        <v>2.90595910368611</v>
      </c>
      <c r="G227" t="s">
        <v>100</v>
      </c>
      <c r="H227">
        <v>53.1416067575862</v>
      </c>
    </row>
    <row r="228" spans="1:8">
      <c r="A228" t="s">
        <v>372</v>
      </c>
      <c r="B228">
        <v>25</v>
      </c>
      <c r="D228" t="s">
        <v>373</v>
      </c>
      <c r="E228">
        <v>2.905958332338</v>
      </c>
      <c r="G228" t="s">
        <v>142</v>
      </c>
      <c r="H228">
        <v>53.0862702442107</v>
      </c>
    </row>
    <row r="229" spans="1:8">
      <c r="A229" t="s">
        <v>374</v>
      </c>
      <c r="B229">
        <v>25</v>
      </c>
      <c r="D229" t="s">
        <v>375</v>
      </c>
      <c r="E229">
        <v>2.90594548459511</v>
      </c>
      <c r="G229" t="s">
        <v>375</v>
      </c>
      <c r="H229">
        <v>52.307018722712</v>
      </c>
    </row>
    <row r="230" spans="1:8">
      <c r="A230" t="s">
        <v>235</v>
      </c>
      <c r="B230">
        <v>25</v>
      </c>
      <c r="D230" t="s">
        <v>376</v>
      </c>
      <c r="E230">
        <v>2.90593878616937</v>
      </c>
      <c r="G230" t="s">
        <v>150</v>
      </c>
      <c r="H230">
        <v>51.953542023352</v>
      </c>
    </row>
    <row r="231" spans="1:8">
      <c r="A231" t="s">
        <v>377</v>
      </c>
      <c r="B231">
        <v>24</v>
      </c>
      <c r="D231" t="s">
        <v>378</v>
      </c>
      <c r="E231">
        <v>2.90593280407282</v>
      </c>
      <c r="G231" t="s">
        <v>379</v>
      </c>
      <c r="H231">
        <v>51.7838046395578</v>
      </c>
    </row>
    <row r="232" spans="1:8">
      <c r="A232" t="s">
        <v>380</v>
      </c>
      <c r="B232">
        <v>24</v>
      </c>
      <c r="D232" t="s">
        <v>381</v>
      </c>
      <c r="E232">
        <v>2.88794817111459</v>
      </c>
      <c r="G232" t="s">
        <v>382</v>
      </c>
      <c r="H232">
        <v>51.6831262128698</v>
      </c>
    </row>
    <row r="233" spans="1:8">
      <c r="A233" t="s">
        <v>56</v>
      </c>
      <c r="B233">
        <v>24</v>
      </c>
      <c r="D233" t="s">
        <v>383</v>
      </c>
      <c r="E233">
        <v>2.88794308926403</v>
      </c>
      <c r="G233" t="s">
        <v>144</v>
      </c>
      <c r="H233">
        <v>51.0600919847281</v>
      </c>
    </row>
    <row r="234" spans="1:8">
      <c r="A234" t="s">
        <v>384</v>
      </c>
      <c r="B234">
        <v>24</v>
      </c>
      <c r="D234" t="s">
        <v>385</v>
      </c>
      <c r="E234">
        <v>2.87721738561181</v>
      </c>
      <c r="G234" t="s">
        <v>370</v>
      </c>
      <c r="H234">
        <v>49.3125301113905</v>
      </c>
    </row>
    <row r="235" spans="1:8">
      <c r="A235" t="s">
        <v>226</v>
      </c>
      <c r="B235">
        <v>24</v>
      </c>
      <c r="D235" t="s">
        <v>379</v>
      </c>
      <c r="E235">
        <v>2.87687803553099</v>
      </c>
      <c r="G235" t="s">
        <v>264</v>
      </c>
      <c r="H235">
        <v>49.2275299141788</v>
      </c>
    </row>
    <row r="236" spans="1:8">
      <c r="A236" t="s">
        <v>386</v>
      </c>
      <c r="B236">
        <v>24</v>
      </c>
      <c r="D236" t="s">
        <v>387</v>
      </c>
      <c r="E236">
        <v>2.87686969933801</v>
      </c>
      <c r="G236" t="s">
        <v>152</v>
      </c>
      <c r="H236">
        <v>49.169476529054</v>
      </c>
    </row>
    <row r="237" spans="1:8">
      <c r="A237" t="s">
        <v>388</v>
      </c>
      <c r="B237">
        <v>24</v>
      </c>
      <c r="D237" t="s">
        <v>352</v>
      </c>
      <c r="E237">
        <v>2.87686963840656</v>
      </c>
      <c r="G237" t="s">
        <v>369</v>
      </c>
      <c r="H237">
        <v>49.1692397770122</v>
      </c>
    </row>
    <row r="238" spans="1:8">
      <c r="A238" t="s">
        <v>389</v>
      </c>
      <c r="B238">
        <v>24</v>
      </c>
      <c r="D238" t="s">
        <v>390</v>
      </c>
      <c r="E238">
        <v>2.87686662288809</v>
      </c>
      <c r="G238" t="s">
        <v>360</v>
      </c>
      <c r="H238">
        <v>49.1690317809626</v>
      </c>
    </row>
    <row r="239" spans="1:8">
      <c r="A239" t="s">
        <v>391</v>
      </c>
      <c r="B239">
        <v>24</v>
      </c>
      <c r="D239" t="s">
        <v>392</v>
      </c>
      <c r="E239">
        <v>2.87686592993992</v>
      </c>
      <c r="G239" t="s">
        <v>269</v>
      </c>
      <c r="H239">
        <v>49.14127296485</v>
      </c>
    </row>
    <row r="240" spans="1:8">
      <c r="A240" t="s">
        <v>284</v>
      </c>
      <c r="B240">
        <v>24</v>
      </c>
      <c r="D240" t="s">
        <v>393</v>
      </c>
      <c r="E240">
        <v>2.87686586900847</v>
      </c>
      <c r="G240" t="s">
        <v>394</v>
      </c>
      <c r="H240">
        <v>48.8125758686179</v>
      </c>
    </row>
    <row r="241" spans="1:8">
      <c r="A241" t="s">
        <v>395</v>
      </c>
      <c r="B241">
        <v>24</v>
      </c>
      <c r="D241" t="s">
        <v>148</v>
      </c>
      <c r="E241">
        <v>2.87686537874158</v>
      </c>
      <c r="G241" t="s">
        <v>157</v>
      </c>
      <c r="H241">
        <v>48.2235251941211</v>
      </c>
    </row>
    <row r="242" spans="1:8">
      <c r="A242" t="s">
        <v>119</v>
      </c>
      <c r="B242">
        <v>24</v>
      </c>
      <c r="D242" t="s">
        <v>396</v>
      </c>
      <c r="E242">
        <v>2.8768651760603</v>
      </c>
      <c r="G242" t="s">
        <v>397</v>
      </c>
      <c r="H242">
        <v>48.1869928004144</v>
      </c>
    </row>
    <row r="243" spans="1:8">
      <c r="A243" t="s">
        <v>398</v>
      </c>
      <c r="B243">
        <v>24</v>
      </c>
      <c r="D243" t="s">
        <v>399</v>
      </c>
      <c r="E243">
        <v>2.87686514559457</v>
      </c>
      <c r="G243" t="s">
        <v>159</v>
      </c>
      <c r="H243">
        <v>47.2782674284364</v>
      </c>
    </row>
    <row r="244" spans="1:8">
      <c r="A244" t="s">
        <v>400</v>
      </c>
      <c r="B244">
        <v>24</v>
      </c>
      <c r="D244" t="s">
        <v>401</v>
      </c>
      <c r="E244">
        <v>2.87686514559457</v>
      </c>
      <c r="G244" t="s">
        <v>374</v>
      </c>
      <c r="H244">
        <v>47.2781262041675</v>
      </c>
    </row>
    <row r="245" spans="1:8">
      <c r="A245" t="s">
        <v>402</v>
      </c>
      <c r="B245">
        <v>24</v>
      </c>
      <c r="D245" t="s">
        <v>164</v>
      </c>
      <c r="E245">
        <v>2.87686422413721</v>
      </c>
      <c r="G245" t="s">
        <v>162</v>
      </c>
      <c r="H245">
        <v>47.2778335249194</v>
      </c>
    </row>
    <row r="246" spans="1:8">
      <c r="A246" t="s">
        <v>147</v>
      </c>
      <c r="B246">
        <v>24</v>
      </c>
      <c r="D246" t="s">
        <v>403</v>
      </c>
      <c r="E246">
        <v>2.87684156410192</v>
      </c>
      <c r="G246" t="s">
        <v>308</v>
      </c>
      <c r="H246">
        <v>46.7637532156805</v>
      </c>
    </row>
    <row r="247" spans="1:8">
      <c r="A247" t="s">
        <v>404</v>
      </c>
      <c r="B247">
        <v>24</v>
      </c>
      <c r="D247" t="s">
        <v>316</v>
      </c>
      <c r="E247">
        <v>2.87684026817302</v>
      </c>
      <c r="G247" t="s">
        <v>361</v>
      </c>
      <c r="H247">
        <v>46.495941837893</v>
      </c>
    </row>
    <row r="248" spans="1:8">
      <c r="A248" t="s">
        <v>405</v>
      </c>
      <c r="B248">
        <v>24</v>
      </c>
      <c r="D248" t="s">
        <v>406</v>
      </c>
      <c r="E248">
        <v>2.87683798576187</v>
      </c>
      <c r="G248" t="s">
        <v>400</v>
      </c>
      <c r="H248">
        <v>46.2185795358514</v>
      </c>
    </row>
    <row r="249" spans="1:8">
      <c r="A249" t="s">
        <v>407</v>
      </c>
      <c r="B249">
        <v>23</v>
      </c>
      <c r="D249" t="s">
        <v>408</v>
      </c>
      <c r="E249">
        <v>2.87683738935748</v>
      </c>
      <c r="G249" t="s">
        <v>388</v>
      </c>
      <c r="H249">
        <v>46.2179451928498</v>
      </c>
    </row>
    <row r="250" spans="1:8">
      <c r="A250" t="s">
        <v>409</v>
      </c>
      <c r="B250">
        <v>23</v>
      </c>
      <c r="D250" t="s">
        <v>410</v>
      </c>
      <c r="E250">
        <v>2.87683693047004</v>
      </c>
      <c r="G250" t="s">
        <v>384</v>
      </c>
      <c r="H250">
        <v>46.217304159432</v>
      </c>
    </row>
    <row r="251" spans="1:8">
      <c r="A251" t="s">
        <v>411</v>
      </c>
      <c r="B251">
        <v>23</v>
      </c>
      <c r="D251" t="s">
        <v>412</v>
      </c>
      <c r="E251">
        <v>2.87683603606702</v>
      </c>
      <c r="G251" t="s">
        <v>246</v>
      </c>
      <c r="H251">
        <v>45.8023584504672</v>
      </c>
    </row>
    <row r="252" spans="1:8">
      <c r="A252" t="s">
        <v>104</v>
      </c>
      <c r="B252">
        <v>23</v>
      </c>
      <c r="D252" t="s">
        <v>318</v>
      </c>
      <c r="E252">
        <v>2.87683492044874</v>
      </c>
      <c r="G252" t="s">
        <v>250</v>
      </c>
      <c r="H252">
        <v>45.8022952324577</v>
      </c>
    </row>
    <row r="253" spans="1:8">
      <c r="A253" t="s">
        <v>413</v>
      </c>
      <c r="B253">
        <v>23</v>
      </c>
      <c r="D253" t="s">
        <v>284</v>
      </c>
      <c r="E253">
        <v>2.87682811459704</v>
      </c>
      <c r="G253" t="s">
        <v>258</v>
      </c>
      <c r="H253">
        <v>45.8016779748734</v>
      </c>
    </row>
    <row r="254" spans="1:8">
      <c r="A254" t="s">
        <v>289</v>
      </c>
      <c r="B254">
        <v>23</v>
      </c>
      <c r="D254" t="s">
        <v>414</v>
      </c>
      <c r="E254">
        <v>2.87682328623922</v>
      </c>
      <c r="G254" t="s">
        <v>169</v>
      </c>
      <c r="H254">
        <v>45.38749398018</v>
      </c>
    </row>
    <row r="255" spans="1:8">
      <c r="A255" t="s">
        <v>415</v>
      </c>
      <c r="B255">
        <v>23</v>
      </c>
      <c r="D255" t="s">
        <v>416</v>
      </c>
      <c r="E255">
        <v>2.87408668639946</v>
      </c>
      <c r="G255" t="s">
        <v>175</v>
      </c>
      <c r="H255">
        <v>45.3867060604493</v>
      </c>
    </row>
    <row r="256" spans="1:8">
      <c r="A256" t="s">
        <v>417</v>
      </c>
      <c r="B256">
        <v>23</v>
      </c>
      <c r="D256" t="s">
        <v>418</v>
      </c>
      <c r="E256">
        <v>2.87408442925981</v>
      </c>
      <c r="G256" t="s">
        <v>172</v>
      </c>
      <c r="H256">
        <v>45.3866989987126</v>
      </c>
    </row>
    <row r="257" spans="1:8">
      <c r="A257" t="s">
        <v>419</v>
      </c>
      <c r="B257">
        <v>22</v>
      </c>
      <c r="D257" t="s">
        <v>420</v>
      </c>
      <c r="E257">
        <v>2.87407304614281</v>
      </c>
      <c r="G257" t="s">
        <v>386</v>
      </c>
      <c r="H257">
        <v>45.3853722644486</v>
      </c>
    </row>
    <row r="258" spans="1:8">
      <c r="A258" t="s">
        <v>421</v>
      </c>
      <c r="B258">
        <v>22</v>
      </c>
      <c r="D258" t="s">
        <v>422</v>
      </c>
      <c r="E258">
        <v>2.87167928800314</v>
      </c>
      <c r="G258" t="s">
        <v>274</v>
      </c>
      <c r="H258">
        <v>45.3602975420228</v>
      </c>
    </row>
    <row r="259" spans="1:8">
      <c r="A259" t="s">
        <v>275</v>
      </c>
      <c r="B259">
        <v>22</v>
      </c>
      <c r="D259" t="s">
        <v>423</v>
      </c>
      <c r="E259">
        <v>2.87156075140507</v>
      </c>
      <c r="G259" t="s">
        <v>325</v>
      </c>
      <c r="H259">
        <v>43.6317885637354</v>
      </c>
    </row>
    <row r="260" spans="1:8">
      <c r="A260" t="s">
        <v>158</v>
      </c>
      <c r="B260">
        <v>22</v>
      </c>
      <c r="D260" t="s">
        <v>424</v>
      </c>
      <c r="E260">
        <v>2.87154787309097</v>
      </c>
      <c r="G260" t="s">
        <v>366</v>
      </c>
      <c r="H260">
        <v>43.5898907599968</v>
      </c>
    </row>
    <row r="261" spans="1:8">
      <c r="A261" t="s">
        <v>165</v>
      </c>
      <c r="B261">
        <v>22</v>
      </c>
      <c r="D261" t="s">
        <v>425</v>
      </c>
      <c r="E261">
        <v>2.87152923692991</v>
      </c>
      <c r="G261" t="s">
        <v>407</v>
      </c>
      <c r="H261">
        <v>43.4956515063428</v>
      </c>
    </row>
    <row r="262" spans="1:8">
      <c r="A262" t="s">
        <v>426</v>
      </c>
      <c r="B262">
        <v>22</v>
      </c>
      <c r="D262" t="s">
        <v>427</v>
      </c>
      <c r="E262">
        <v>2.87149324816301</v>
      </c>
      <c r="G262" t="s">
        <v>185</v>
      </c>
      <c r="H262">
        <v>42.550067515182</v>
      </c>
    </row>
    <row r="263" spans="1:8">
      <c r="A263" t="s">
        <v>177</v>
      </c>
      <c r="B263">
        <v>21</v>
      </c>
      <c r="D263" t="s">
        <v>19</v>
      </c>
      <c r="E263">
        <v>2.87138042425358</v>
      </c>
      <c r="G263" t="s">
        <v>213</v>
      </c>
      <c r="H263">
        <v>42.3684727434957</v>
      </c>
    </row>
    <row r="264" spans="1:8">
      <c r="A264" t="s">
        <v>428</v>
      </c>
      <c r="B264">
        <v>21</v>
      </c>
      <c r="D264" t="s">
        <v>329</v>
      </c>
      <c r="E264">
        <v>2.87135103278453</v>
      </c>
      <c r="G264" t="s">
        <v>421</v>
      </c>
      <c r="H264">
        <v>42.3664497601123</v>
      </c>
    </row>
    <row r="265" spans="1:8">
      <c r="A265" t="s">
        <v>212</v>
      </c>
      <c r="B265">
        <v>21</v>
      </c>
      <c r="D265" t="s">
        <v>429</v>
      </c>
      <c r="E265">
        <v>2.87134666412399</v>
      </c>
      <c r="G265" t="s">
        <v>430</v>
      </c>
      <c r="H265">
        <v>42.0807836626548</v>
      </c>
    </row>
    <row r="266" spans="1:8">
      <c r="A266" t="s">
        <v>431</v>
      </c>
      <c r="B266">
        <v>21</v>
      </c>
      <c r="D266" t="s">
        <v>203</v>
      </c>
      <c r="E266">
        <v>2.87133623284312</v>
      </c>
      <c r="G266" t="s">
        <v>233</v>
      </c>
      <c r="H266">
        <v>42.0465878461924</v>
      </c>
    </row>
    <row r="267" spans="1:8">
      <c r="A267" t="s">
        <v>432</v>
      </c>
      <c r="B267">
        <v>21</v>
      </c>
      <c r="D267" t="s">
        <v>433</v>
      </c>
      <c r="E267">
        <v>2.87133330352577</v>
      </c>
      <c r="G267" t="s">
        <v>189</v>
      </c>
      <c r="H267">
        <v>41.6044417158601</v>
      </c>
    </row>
    <row r="268" spans="1:8">
      <c r="A268" t="s">
        <v>32</v>
      </c>
      <c r="B268">
        <v>21</v>
      </c>
      <c r="D268" t="s">
        <v>434</v>
      </c>
      <c r="E268">
        <v>2.87132975970207</v>
      </c>
      <c r="G268" t="s">
        <v>435</v>
      </c>
      <c r="H268">
        <v>41.2383550872665</v>
      </c>
    </row>
    <row r="269" spans="1:8">
      <c r="A269" t="s">
        <v>436</v>
      </c>
      <c r="B269">
        <v>21</v>
      </c>
      <c r="D269" t="s">
        <v>437</v>
      </c>
      <c r="E269">
        <v>2.87132961258255</v>
      </c>
      <c r="G269" t="s">
        <v>193</v>
      </c>
      <c r="H269">
        <v>40.898556217223</v>
      </c>
    </row>
    <row r="270" spans="1:8">
      <c r="A270" t="s">
        <v>318</v>
      </c>
      <c r="B270">
        <v>21</v>
      </c>
      <c r="D270" t="s">
        <v>267</v>
      </c>
      <c r="E270">
        <v>2.87132811183244</v>
      </c>
      <c r="G270" t="s">
        <v>279</v>
      </c>
      <c r="H270">
        <v>40.8718879852199</v>
      </c>
    </row>
    <row r="271" spans="1:8">
      <c r="A271" t="s">
        <v>262</v>
      </c>
      <c r="B271">
        <v>21</v>
      </c>
      <c r="D271" t="s">
        <v>394</v>
      </c>
      <c r="E271">
        <v>2.87132799227164</v>
      </c>
      <c r="G271" t="s">
        <v>438</v>
      </c>
      <c r="H271">
        <v>40.4409009284471</v>
      </c>
    </row>
    <row r="272" spans="1:8">
      <c r="A272" t="s">
        <v>316</v>
      </c>
      <c r="B272">
        <v>21</v>
      </c>
      <c r="D272" t="s">
        <v>241</v>
      </c>
      <c r="E272">
        <v>2.87132793828915</v>
      </c>
      <c r="G272" t="s">
        <v>408</v>
      </c>
      <c r="H272">
        <v>40.2757234510047</v>
      </c>
    </row>
    <row r="273" spans="1:8">
      <c r="A273" t="s">
        <v>438</v>
      </c>
      <c r="B273">
        <v>21</v>
      </c>
      <c r="D273" t="s">
        <v>439</v>
      </c>
      <c r="E273">
        <v>2.87132762441043</v>
      </c>
      <c r="G273" t="s">
        <v>410</v>
      </c>
      <c r="H273">
        <v>40.2757170265806</v>
      </c>
    </row>
    <row r="274" spans="1:8">
      <c r="A274" t="s">
        <v>440</v>
      </c>
      <c r="B274">
        <v>20</v>
      </c>
      <c r="D274" t="s">
        <v>355</v>
      </c>
      <c r="E274">
        <v>2.87132762441043</v>
      </c>
      <c r="G274" t="s">
        <v>441</v>
      </c>
      <c r="H274">
        <v>40.1985831854866</v>
      </c>
    </row>
    <row r="275" spans="1:8">
      <c r="A275" t="s">
        <v>202</v>
      </c>
      <c r="B275">
        <v>20</v>
      </c>
      <c r="D275" t="s">
        <v>441</v>
      </c>
      <c r="E275">
        <v>2.8713273703919</v>
      </c>
      <c r="G275" t="s">
        <v>208</v>
      </c>
      <c r="H275">
        <v>40.1904609157208</v>
      </c>
    </row>
    <row r="276" spans="1:8">
      <c r="A276" t="s">
        <v>442</v>
      </c>
      <c r="B276">
        <v>20</v>
      </c>
      <c r="D276" t="s">
        <v>443</v>
      </c>
      <c r="E276">
        <v>2.87132663032437</v>
      </c>
      <c r="G276" t="s">
        <v>436</v>
      </c>
      <c r="H276">
        <v>39.8293265277371</v>
      </c>
    </row>
    <row r="277" spans="1:8">
      <c r="A277" t="s">
        <v>114</v>
      </c>
      <c r="B277">
        <v>20</v>
      </c>
      <c r="D277" t="s">
        <v>444</v>
      </c>
      <c r="E277">
        <v>2.87132663032437</v>
      </c>
      <c r="G277" t="s">
        <v>204</v>
      </c>
      <c r="H277">
        <v>39.713491336335</v>
      </c>
    </row>
    <row r="278" spans="1:8">
      <c r="A278" t="s">
        <v>334</v>
      </c>
      <c r="B278">
        <v>20</v>
      </c>
      <c r="D278" t="s">
        <v>445</v>
      </c>
      <c r="E278">
        <v>2.87132648320486</v>
      </c>
      <c r="G278" t="s">
        <v>215</v>
      </c>
      <c r="H278">
        <v>39.210204552806</v>
      </c>
    </row>
    <row r="279" spans="1:8">
      <c r="A279" t="s">
        <v>446</v>
      </c>
      <c r="B279">
        <v>20</v>
      </c>
      <c r="D279" t="s">
        <v>447</v>
      </c>
      <c r="E279">
        <v>2.87132648320486</v>
      </c>
      <c r="G279" t="s">
        <v>448</v>
      </c>
      <c r="H279">
        <v>38.8126273670094</v>
      </c>
    </row>
    <row r="280" spans="1:8">
      <c r="A280" t="s">
        <v>449</v>
      </c>
      <c r="B280">
        <v>20</v>
      </c>
      <c r="D280" t="s">
        <v>450</v>
      </c>
      <c r="E280">
        <v>2.8713263405553</v>
      </c>
      <c r="G280" t="s">
        <v>120</v>
      </c>
      <c r="H280">
        <v>38.6981991413342</v>
      </c>
    </row>
    <row r="281" spans="1:8">
      <c r="A281" t="s">
        <v>451</v>
      </c>
      <c r="B281">
        <v>20</v>
      </c>
      <c r="D281" t="s">
        <v>358</v>
      </c>
      <c r="E281">
        <v>2.87132586162129</v>
      </c>
      <c r="G281" t="s">
        <v>199</v>
      </c>
      <c r="H281">
        <v>38.5981266996793</v>
      </c>
    </row>
    <row r="282" spans="1:8">
      <c r="A282" t="s">
        <v>452</v>
      </c>
      <c r="B282">
        <v>20</v>
      </c>
      <c r="D282" t="s">
        <v>332</v>
      </c>
      <c r="E282">
        <v>2.87132090420854</v>
      </c>
      <c r="G282" t="s">
        <v>446</v>
      </c>
      <c r="H282">
        <v>38.5158300508532</v>
      </c>
    </row>
    <row r="283" spans="1:8">
      <c r="A283" t="s">
        <v>21</v>
      </c>
      <c r="B283">
        <v>20</v>
      </c>
      <c r="D283" t="s">
        <v>453</v>
      </c>
      <c r="E283">
        <v>2.87132061864843</v>
      </c>
      <c r="G283" t="s">
        <v>440</v>
      </c>
      <c r="H283">
        <v>38.5157069928564</v>
      </c>
    </row>
    <row r="284" spans="1:8">
      <c r="A284" t="s">
        <v>454</v>
      </c>
      <c r="B284">
        <v>20</v>
      </c>
      <c r="D284" t="s">
        <v>334</v>
      </c>
      <c r="E284">
        <v>2.87132029865235</v>
      </c>
      <c r="G284" t="s">
        <v>454</v>
      </c>
      <c r="H284">
        <v>38.5156641973374</v>
      </c>
    </row>
    <row r="285" spans="1:8">
      <c r="A285" t="s">
        <v>102</v>
      </c>
      <c r="B285">
        <v>20</v>
      </c>
      <c r="D285" t="s">
        <v>455</v>
      </c>
      <c r="E285">
        <v>2.87131866371033</v>
      </c>
      <c r="G285" t="s">
        <v>224</v>
      </c>
      <c r="H285">
        <v>38.515410269715</v>
      </c>
    </row>
    <row r="286" spans="1:8">
      <c r="A286" t="s">
        <v>336</v>
      </c>
      <c r="B286">
        <v>20</v>
      </c>
      <c r="D286" t="s">
        <v>456</v>
      </c>
      <c r="E286">
        <v>2.87131851704159</v>
      </c>
      <c r="G286" t="s">
        <v>457</v>
      </c>
      <c r="H286">
        <v>38.5151437413782</v>
      </c>
    </row>
    <row r="287" spans="1:8">
      <c r="A287" t="s">
        <v>332</v>
      </c>
      <c r="B287">
        <v>20</v>
      </c>
      <c r="D287" t="s">
        <v>458</v>
      </c>
      <c r="E287">
        <v>2.87131850984631</v>
      </c>
      <c r="G287" t="s">
        <v>138</v>
      </c>
      <c r="H287">
        <v>38.4207397127646</v>
      </c>
    </row>
    <row r="288" spans="1:8">
      <c r="A288" t="s">
        <v>342</v>
      </c>
      <c r="B288">
        <v>20</v>
      </c>
      <c r="D288" t="s">
        <v>459</v>
      </c>
      <c r="E288">
        <v>2.87131834609944</v>
      </c>
      <c r="G288" t="s">
        <v>221</v>
      </c>
      <c r="H288">
        <v>38.2290505240266</v>
      </c>
    </row>
    <row r="289" spans="1:8">
      <c r="A289" t="s">
        <v>457</v>
      </c>
      <c r="B289">
        <v>20</v>
      </c>
      <c r="D289" t="s">
        <v>460</v>
      </c>
      <c r="E289">
        <v>2.87131731626284</v>
      </c>
      <c r="G289" t="s">
        <v>151</v>
      </c>
      <c r="H289">
        <v>38.1264691204153</v>
      </c>
    </row>
    <row r="290" spans="1:8">
      <c r="A290" t="s">
        <v>461</v>
      </c>
      <c r="B290">
        <v>20</v>
      </c>
      <c r="D290" t="s">
        <v>462</v>
      </c>
      <c r="E290">
        <v>2.87131731626284</v>
      </c>
      <c r="G290" t="s">
        <v>299</v>
      </c>
      <c r="H290">
        <v>38.0328079066208</v>
      </c>
    </row>
    <row r="291" spans="1:8">
      <c r="A291" t="s">
        <v>463</v>
      </c>
      <c r="B291">
        <v>20</v>
      </c>
      <c r="D291" t="s">
        <v>111</v>
      </c>
      <c r="E291">
        <v>2.87131636959202</v>
      </c>
      <c r="G291" t="s">
        <v>464</v>
      </c>
      <c r="H291">
        <v>37.8960561872022</v>
      </c>
    </row>
    <row r="292" spans="1:8">
      <c r="A292" t="s">
        <v>329</v>
      </c>
      <c r="B292">
        <v>20</v>
      </c>
      <c r="D292" t="s">
        <v>76</v>
      </c>
      <c r="E292">
        <v>2.8713084164304</v>
      </c>
      <c r="G292" t="s">
        <v>465</v>
      </c>
      <c r="H292">
        <v>37.8898804638439</v>
      </c>
    </row>
    <row r="293" spans="1:8">
      <c r="A293" t="s">
        <v>466</v>
      </c>
      <c r="B293">
        <v>20</v>
      </c>
      <c r="D293" t="s">
        <v>467</v>
      </c>
      <c r="E293">
        <v>2.87130556924213</v>
      </c>
      <c r="G293" t="s">
        <v>466</v>
      </c>
      <c r="H293">
        <v>37.8224980209438</v>
      </c>
    </row>
    <row r="294" spans="1:8">
      <c r="A294" t="s">
        <v>468</v>
      </c>
      <c r="B294">
        <v>20</v>
      </c>
      <c r="D294" t="s">
        <v>336</v>
      </c>
      <c r="E294">
        <v>2.87130396687221</v>
      </c>
      <c r="G294" t="s">
        <v>217</v>
      </c>
      <c r="H294">
        <v>37.8221962025686</v>
      </c>
    </row>
    <row r="295" spans="1:8">
      <c r="A295" t="s">
        <v>469</v>
      </c>
      <c r="B295">
        <v>20</v>
      </c>
      <c r="D295" t="s">
        <v>470</v>
      </c>
      <c r="E295">
        <v>2.87130127019119</v>
      </c>
      <c r="G295" t="s">
        <v>451</v>
      </c>
      <c r="H295">
        <v>37.8221295375706</v>
      </c>
    </row>
    <row r="296" spans="1:8">
      <c r="A296" t="s">
        <v>125</v>
      </c>
      <c r="B296">
        <v>19</v>
      </c>
      <c r="D296" t="s">
        <v>471</v>
      </c>
      <c r="E296">
        <v>2.87130057949333</v>
      </c>
      <c r="G296" t="s">
        <v>452</v>
      </c>
      <c r="H296">
        <v>37.8220238398708</v>
      </c>
    </row>
    <row r="297" spans="1:8">
      <c r="A297" t="s">
        <v>472</v>
      </c>
      <c r="B297">
        <v>19</v>
      </c>
      <c r="D297" t="s">
        <v>473</v>
      </c>
      <c r="E297">
        <v>2.87129868275662</v>
      </c>
      <c r="G297" t="s">
        <v>403</v>
      </c>
      <c r="H297">
        <v>37.398940333325</v>
      </c>
    </row>
    <row r="298" spans="1:8">
      <c r="A298" t="s">
        <v>474</v>
      </c>
      <c r="B298">
        <v>19</v>
      </c>
      <c r="D298" t="s">
        <v>475</v>
      </c>
      <c r="E298">
        <v>2.87129820234374</v>
      </c>
      <c r="G298" t="s">
        <v>406</v>
      </c>
      <c r="H298">
        <v>37.3988938149043</v>
      </c>
    </row>
    <row r="299" spans="1:8">
      <c r="A299" t="s">
        <v>270</v>
      </c>
      <c r="B299">
        <v>19</v>
      </c>
      <c r="D299" t="s">
        <v>476</v>
      </c>
      <c r="E299">
        <v>2.8712966945845</v>
      </c>
      <c r="G299" t="s">
        <v>429</v>
      </c>
      <c r="H299">
        <v>37.3275066336119</v>
      </c>
    </row>
    <row r="300" spans="1:8">
      <c r="A300" t="s">
        <v>295</v>
      </c>
      <c r="B300">
        <v>19</v>
      </c>
      <c r="D300" t="s">
        <v>477</v>
      </c>
      <c r="E300">
        <v>2.87129293916245</v>
      </c>
      <c r="G300" t="s">
        <v>467</v>
      </c>
      <c r="H300">
        <v>37.3269724001477</v>
      </c>
    </row>
    <row r="301" spans="1:8">
      <c r="A301" t="s">
        <v>478</v>
      </c>
      <c r="B301">
        <v>19</v>
      </c>
      <c r="D301" t="s">
        <v>479</v>
      </c>
      <c r="E301">
        <v>2.87128752469541</v>
      </c>
      <c r="G301" t="s">
        <v>480</v>
      </c>
      <c r="H301">
        <v>37.2487142249308</v>
      </c>
    </row>
    <row r="302" spans="1:8">
      <c r="A302" t="s">
        <v>480</v>
      </c>
      <c r="B302">
        <v>19</v>
      </c>
      <c r="D302" t="s">
        <v>247</v>
      </c>
      <c r="E302">
        <v>2.87128718108572</v>
      </c>
      <c r="G302" t="s">
        <v>469</v>
      </c>
      <c r="H302">
        <v>37.0858075971158</v>
      </c>
    </row>
    <row r="303" spans="1:8">
      <c r="A303" t="s">
        <v>364</v>
      </c>
      <c r="B303">
        <v>19</v>
      </c>
      <c r="D303" t="s">
        <v>382</v>
      </c>
      <c r="E303">
        <v>2.87128478960388</v>
      </c>
      <c r="G303" t="s">
        <v>223</v>
      </c>
      <c r="H303">
        <v>36.8775847681423</v>
      </c>
    </row>
    <row r="304" spans="1:8">
      <c r="A304" t="s">
        <v>358</v>
      </c>
      <c r="B304">
        <v>19</v>
      </c>
      <c r="D304" t="s">
        <v>481</v>
      </c>
      <c r="E304">
        <v>2.87128437821332</v>
      </c>
      <c r="G304" t="s">
        <v>482</v>
      </c>
      <c r="H304">
        <v>36.8764823537392</v>
      </c>
    </row>
    <row r="305" spans="1:8">
      <c r="A305" t="s">
        <v>483</v>
      </c>
      <c r="B305">
        <v>19</v>
      </c>
      <c r="D305" t="s">
        <v>484</v>
      </c>
      <c r="E305">
        <v>2.871283781181</v>
      </c>
      <c r="G305" t="s">
        <v>474</v>
      </c>
      <c r="H305">
        <v>36.5942514653935</v>
      </c>
    </row>
    <row r="306" spans="1:8">
      <c r="A306" t="s">
        <v>238</v>
      </c>
      <c r="B306">
        <v>19</v>
      </c>
      <c r="D306" t="s">
        <v>485</v>
      </c>
      <c r="E306">
        <v>2.87128314853722</v>
      </c>
      <c r="G306" t="s">
        <v>486</v>
      </c>
      <c r="H306">
        <v>36.5896942171093</v>
      </c>
    </row>
    <row r="307" spans="1:8">
      <c r="A307" t="s">
        <v>487</v>
      </c>
      <c r="B307">
        <v>19</v>
      </c>
      <c r="D307" t="s">
        <v>488</v>
      </c>
      <c r="E307">
        <v>2.87128287705019</v>
      </c>
      <c r="G307" t="s">
        <v>489</v>
      </c>
      <c r="H307">
        <v>36.5890494824541</v>
      </c>
    </row>
    <row r="308" spans="1:8">
      <c r="A308" t="s">
        <v>133</v>
      </c>
      <c r="B308">
        <v>19</v>
      </c>
      <c r="D308" t="s">
        <v>490</v>
      </c>
      <c r="E308">
        <v>2.87128254177711</v>
      </c>
      <c r="G308" t="s">
        <v>491</v>
      </c>
      <c r="H308">
        <v>36.3983003283286</v>
      </c>
    </row>
    <row r="309" spans="1:8">
      <c r="A309" t="s">
        <v>236</v>
      </c>
      <c r="B309">
        <v>19</v>
      </c>
      <c r="D309" t="s">
        <v>492</v>
      </c>
      <c r="E309">
        <v>2.87127761891008</v>
      </c>
      <c r="G309" t="s">
        <v>493</v>
      </c>
      <c r="H309">
        <v>36.386781158614</v>
      </c>
    </row>
    <row r="310" spans="1:8">
      <c r="A310" t="s">
        <v>494</v>
      </c>
      <c r="B310">
        <v>19</v>
      </c>
      <c r="D310" t="s">
        <v>495</v>
      </c>
      <c r="E310">
        <v>2.87127612340505</v>
      </c>
      <c r="G310" t="s">
        <v>496</v>
      </c>
      <c r="H310">
        <v>36.0363239868661</v>
      </c>
    </row>
    <row r="311" spans="1:8">
      <c r="A311" t="s">
        <v>489</v>
      </c>
      <c r="B311">
        <v>19</v>
      </c>
      <c r="D311" t="s">
        <v>497</v>
      </c>
      <c r="E311">
        <v>2.87125772091548</v>
      </c>
      <c r="G311" t="s">
        <v>229</v>
      </c>
      <c r="H311">
        <v>35.9320425336588</v>
      </c>
    </row>
    <row r="312" spans="1:8">
      <c r="A312" t="s">
        <v>355</v>
      </c>
      <c r="B312">
        <v>19</v>
      </c>
      <c r="D312" t="s">
        <v>498</v>
      </c>
      <c r="E312">
        <v>2.87125194968082</v>
      </c>
      <c r="G312" t="s">
        <v>227</v>
      </c>
      <c r="H312">
        <v>35.9310863924402</v>
      </c>
    </row>
    <row r="313" spans="1:8">
      <c r="A313" t="s">
        <v>496</v>
      </c>
      <c r="B313">
        <v>19</v>
      </c>
      <c r="D313" t="s">
        <v>499</v>
      </c>
      <c r="E313">
        <v>2.87124936867241</v>
      </c>
      <c r="G313" t="s">
        <v>377</v>
      </c>
      <c r="H313">
        <v>35.9282315938162</v>
      </c>
    </row>
    <row r="314" spans="1:8">
      <c r="A314" t="s">
        <v>352</v>
      </c>
      <c r="B314">
        <v>19</v>
      </c>
      <c r="D314" t="s">
        <v>500</v>
      </c>
      <c r="E314">
        <v>2.87124755399356</v>
      </c>
      <c r="G314" t="s">
        <v>294</v>
      </c>
      <c r="H314">
        <v>35.3432020940016</v>
      </c>
    </row>
    <row r="315" spans="1:8">
      <c r="A315" t="s">
        <v>465</v>
      </c>
      <c r="B315">
        <v>19</v>
      </c>
      <c r="D315" t="s">
        <v>501</v>
      </c>
      <c r="E315">
        <v>2.87124700805982</v>
      </c>
      <c r="G315" t="s">
        <v>186</v>
      </c>
      <c r="H315">
        <v>35.0011153225246</v>
      </c>
    </row>
    <row r="316" spans="1:8">
      <c r="A316" t="s">
        <v>502</v>
      </c>
      <c r="B316">
        <v>19</v>
      </c>
      <c r="D316" t="s">
        <v>503</v>
      </c>
      <c r="E316">
        <v>2.8429068777995</v>
      </c>
      <c r="G316" t="s">
        <v>232</v>
      </c>
      <c r="H316">
        <v>34.985526043954</v>
      </c>
    </row>
    <row r="317" spans="1:8">
      <c r="A317" t="s">
        <v>225</v>
      </c>
      <c r="B317">
        <v>19</v>
      </c>
      <c r="D317" t="s">
        <v>83</v>
      </c>
      <c r="E317">
        <v>2.8422239647843</v>
      </c>
      <c r="G317" t="s">
        <v>234</v>
      </c>
      <c r="H317">
        <v>34.9855097136879</v>
      </c>
    </row>
    <row r="318" spans="1:8">
      <c r="A318" t="s">
        <v>464</v>
      </c>
      <c r="B318">
        <v>19</v>
      </c>
      <c r="D318" t="s">
        <v>364</v>
      </c>
      <c r="E318">
        <v>2.8422207123569</v>
      </c>
      <c r="G318" t="s">
        <v>230</v>
      </c>
      <c r="H318">
        <v>34.9848858358463</v>
      </c>
    </row>
    <row r="319" spans="1:8">
      <c r="A319" t="s">
        <v>504</v>
      </c>
      <c r="B319">
        <v>19</v>
      </c>
      <c r="D319" t="s">
        <v>505</v>
      </c>
      <c r="E319">
        <v>2.84220648898472</v>
      </c>
      <c r="G319" t="s">
        <v>214</v>
      </c>
      <c r="H319">
        <v>34.6650953657426</v>
      </c>
    </row>
    <row r="320" spans="1:8">
      <c r="A320" t="s">
        <v>486</v>
      </c>
      <c r="B320">
        <v>19</v>
      </c>
      <c r="D320" t="s">
        <v>506</v>
      </c>
      <c r="E320">
        <v>2.84220551892852</v>
      </c>
      <c r="G320" t="s">
        <v>424</v>
      </c>
      <c r="H320">
        <v>34.4585744770916</v>
      </c>
    </row>
    <row r="321" spans="1:8">
      <c r="A321" t="s">
        <v>507</v>
      </c>
      <c r="B321">
        <v>19</v>
      </c>
      <c r="D321" t="s">
        <v>508</v>
      </c>
      <c r="E321">
        <v>2.84220532813945</v>
      </c>
      <c r="G321" t="s">
        <v>450</v>
      </c>
      <c r="H321">
        <v>34.4559160866636</v>
      </c>
    </row>
    <row r="322" spans="1:8">
      <c r="A322" t="s">
        <v>194</v>
      </c>
      <c r="B322">
        <v>18</v>
      </c>
      <c r="D322" t="s">
        <v>509</v>
      </c>
      <c r="E322">
        <v>2.84218548848494</v>
      </c>
      <c r="G322" t="s">
        <v>458</v>
      </c>
      <c r="H322">
        <v>34.4558221181557</v>
      </c>
    </row>
    <row r="323" spans="1:8">
      <c r="A323" t="s">
        <v>510</v>
      </c>
      <c r="B323">
        <v>18</v>
      </c>
      <c r="D323" t="s">
        <v>511</v>
      </c>
      <c r="E323">
        <v>2.84218534641245</v>
      </c>
      <c r="G323" t="s">
        <v>490</v>
      </c>
      <c r="H323">
        <v>34.4553905013253</v>
      </c>
    </row>
    <row r="324" spans="1:8">
      <c r="A324" t="s">
        <v>379</v>
      </c>
      <c r="B324">
        <v>18</v>
      </c>
      <c r="D324" t="s">
        <v>512</v>
      </c>
      <c r="E324">
        <v>2.84217675303931</v>
      </c>
      <c r="G324" t="s">
        <v>255</v>
      </c>
      <c r="H324">
        <v>34.3512943758635</v>
      </c>
    </row>
    <row r="325" spans="1:8">
      <c r="A325" t="s">
        <v>112</v>
      </c>
      <c r="B325">
        <v>18</v>
      </c>
      <c r="D325" t="s">
        <v>513</v>
      </c>
      <c r="E325">
        <v>2.84217675303931</v>
      </c>
      <c r="G325" t="s">
        <v>116</v>
      </c>
      <c r="H325">
        <v>33.9436113808263</v>
      </c>
    </row>
    <row r="326" spans="1:8">
      <c r="A326" t="s">
        <v>122</v>
      </c>
      <c r="B326">
        <v>18</v>
      </c>
      <c r="D326" t="s">
        <v>514</v>
      </c>
      <c r="E326">
        <v>2.84216079823365</v>
      </c>
      <c r="G326" t="s">
        <v>515</v>
      </c>
      <c r="H326">
        <v>33.5982044816886</v>
      </c>
    </row>
    <row r="327" spans="1:8">
      <c r="A327" t="s">
        <v>516</v>
      </c>
      <c r="B327">
        <v>18</v>
      </c>
      <c r="D327" t="s">
        <v>517</v>
      </c>
      <c r="E327">
        <v>2.84215632314319</v>
      </c>
      <c r="G327" t="s">
        <v>248</v>
      </c>
      <c r="H327">
        <v>33.0944062296986</v>
      </c>
    </row>
    <row r="328" spans="1:8">
      <c r="A328" t="s">
        <v>168</v>
      </c>
      <c r="B328">
        <v>18</v>
      </c>
      <c r="D328" t="s">
        <v>518</v>
      </c>
      <c r="E328">
        <v>2.84011026905304</v>
      </c>
      <c r="G328" t="s">
        <v>243</v>
      </c>
      <c r="H328">
        <v>33.0931121110263</v>
      </c>
    </row>
    <row r="329" spans="1:8">
      <c r="A329" t="s">
        <v>519</v>
      </c>
      <c r="B329">
        <v>18</v>
      </c>
      <c r="D329" t="s">
        <v>520</v>
      </c>
      <c r="E329">
        <v>2.83728627732485</v>
      </c>
      <c r="G329" t="s">
        <v>521</v>
      </c>
      <c r="H329">
        <v>32.7382267752229</v>
      </c>
    </row>
    <row r="330" spans="1:8">
      <c r="A330" t="s">
        <v>375</v>
      </c>
      <c r="B330">
        <v>18</v>
      </c>
      <c r="D330" t="s">
        <v>522</v>
      </c>
      <c r="E330">
        <v>2.83666729055968</v>
      </c>
      <c r="G330" t="s">
        <v>261</v>
      </c>
      <c r="H330">
        <v>32.3633160961835</v>
      </c>
    </row>
    <row r="331" spans="1:8">
      <c r="A331" t="s">
        <v>382</v>
      </c>
      <c r="B331">
        <v>18</v>
      </c>
      <c r="D331" t="s">
        <v>482</v>
      </c>
      <c r="E331">
        <v>2.83665248874917</v>
      </c>
      <c r="G331" t="s">
        <v>260</v>
      </c>
      <c r="H331">
        <v>32.1495038962482</v>
      </c>
    </row>
    <row r="332" spans="1:8">
      <c r="A332" t="s">
        <v>523</v>
      </c>
      <c r="B332">
        <v>18</v>
      </c>
      <c r="D332" t="s">
        <v>524</v>
      </c>
      <c r="E332">
        <v>2.83665080848291</v>
      </c>
      <c r="G332" t="s">
        <v>257</v>
      </c>
      <c r="H332">
        <v>32.1488467639294</v>
      </c>
    </row>
    <row r="333" spans="1:8">
      <c r="A333" t="s">
        <v>74</v>
      </c>
      <c r="B333">
        <v>18</v>
      </c>
      <c r="D333" t="s">
        <v>525</v>
      </c>
      <c r="E333">
        <v>2.83664691098251</v>
      </c>
      <c r="G333" t="s">
        <v>254</v>
      </c>
      <c r="H333">
        <v>32.1488117408247</v>
      </c>
    </row>
    <row r="334" spans="1:8">
      <c r="A334" t="s">
        <v>155</v>
      </c>
      <c r="B334">
        <v>18</v>
      </c>
      <c r="D334" t="s">
        <v>526</v>
      </c>
      <c r="E334">
        <v>2.83664462891515</v>
      </c>
      <c r="G334" t="s">
        <v>346</v>
      </c>
      <c r="H334">
        <v>31.9719915470622</v>
      </c>
    </row>
    <row r="335" spans="1:8">
      <c r="A335" t="s">
        <v>156</v>
      </c>
      <c r="B335">
        <v>18</v>
      </c>
      <c r="D335" t="s">
        <v>527</v>
      </c>
      <c r="E335">
        <v>2.83664343367699</v>
      </c>
      <c r="G335" t="s">
        <v>351</v>
      </c>
      <c r="H335">
        <v>31.9696730777085</v>
      </c>
    </row>
    <row r="336" spans="1:8">
      <c r="A336" t="s">
        <v>528</v>
      </c>
      <c r="B336">
        <v>18</v>
      </c>
      <c r="D336" t="s">
        <v>529</v>
      </c>
      <c r="E336">
        <v>2.83659760205974</v>
      </c>
      <c r="G336" t="s">
        <v>357</v>
      </c>
      <c r="H336">
        <v>31.968577233292</v>
      </c>
    </row>
    <row r="337" spans="1:8">
      <c r="A337" t="s">
        <v>530</v>
      </c>
      <c r="B337">
        <v>17</v>
      </c>
      <c r="D337" t="s">
        <v>531</v>
      </c>
      <c r="E337">
        <v>2.83656994998761</v>
      </c>
      <c r="G337" t="s">
        <v>363</v>
      </c>
      <c r="H337">
        <v>31.9659211617031</v>
      </c>
    </row>
    <row r="338" spans="1:8">
      <c r="A338" t="s">
        <v>532</v>
      </c>
      <c r="B338">
        <v>17</v>
      </c>
      <c r="D338" t="s">
        <v>533</v>
      </c>
      <c r="E338">
        <v>2.83455387918246</v>
      </c>
      <c r="G338" t="s">
        <v>387</v>
      </c>
      <c r="H338">
        <v>31.6455666927181</v>
      </c>
    </row>
    <row r="339" spans="1:8">
      <c r="A339" t="s">
        <v>534</v>
      </c>
      <c r="B339">
        <v>17</v>
      </c>
      <c r="D339" t="s">
        <v>397</v>
      </c>
      <c r="E339">
        <v>2.83452898825967</v>
      </c>
      <c r="G339" t="s">
        <v>414</v>
      </c>
      <c r="H339">
        <v>31.6450561486314</v>
      </c>
    </row>
    <row r="340" spans="1:8">
      <c r="A340" t="s">
        <v>535</v>
      </c>
      <c r="B340">
        <v>17</v>
      </c>
      <c r="D340" t="s">
        <v>210</v>
      </c>
      <c r="E340">
        <v>2.83452623832545</v>
      </c>
      <c r="G340" t="s">
        <v>423</v>
      </c>
      <c r="H340">
        <v>31.5871682654558</v>
      </c>
    </row>
    <row r="341" spans="1:8">
      <c r="A341" t="s">
        <v>397</v>
      </c>
      <c r="B341">
        <v>17</v>
      </c>
      <c r="D341" t="s">
        <v>536</v>
      </c>
      <c r="E341">
        <v>2.83450582031246</v>
      </c>
      <c r="G341" t="s">
        <v>434</v>
      </c>
      <c r="H341">
        <v>31.5846273567228</v>
      </c>
    </row>
    <row r="342" spans="1:8">
      <c r="A342" t="s">
        <v>537</v>
      </c>
      <c r="B342">
        <v>17</v>
      </c>
      <c r="D342" t="s">
        <v>538</v>
      </c>
      <c r="E342">
        <v>2.83448418831164</v>
      </c>
      <c r="G342" t="s">
        <v>453</v>
      </c>
      <c r="H342">
        <v>31.5845268051327</v>
      </c>
    </row>
    <row r="343" spans="1:8">
      <c r="A343" t="s">
        <v>521</v>
      </c>
      <c r="B343">
        <v>17</v>
      </c>
      <c r="D343" t="s">
        <v>342</v>
      </c>
      <c r="E343">
        <v>2.83448073489662</v>
      </c>
      <c r="G343" t="s">
        <v>459</v>
      </c>
      <c r="H343">
        <v>31.5845018070938</v>
      </c>
    </row>
    <row r="344" spans="1:8">
      <c r="A344" t="s">
        <v>129</v>
      </c>
      <c r="B344">
        <v>17</v>
      </c>
      <c r="D344" t="s">
        <v>539</v>
      </c>
      <c r="E344">
        <v>2.80614779064248</v>
      </c>
      <c r="G344" t="s">
        <v>470</v>
      </c>
      <c r="H344">
        <v>31.5843139721031</v>
      </c>
    </row>
    <row r="345" spans="1:8">
      <c r="A345" t="s">
        <v>394</v>
      </c>
      <c r="B345">
        <v>17</v>
      </c>
      <c r="D345" t="s">
        <v>540</v>
      </c>
      <c r="E345">
        <v>2.80540244790256</v>
      </c>
      <c r="G345" t="s">
        <v>479</v>
      </c>
      <c r="H345">
        <v>31.5841627716495</v>
      </c>
    </row>
    <row r="346" spans="1:8">
      <c r="A346" t="s">
        <v>435</v>
      </c>
      <c r="B346">
        <v>17</v>
      </c>
      <c r="D346" t="s">
        <v>430</v>
      </c>
      <c r="E346">
        <v>2.80538557751032</v>
      </c>
      <c r="G346" t="s">
        <v>263</v>
      </c>
      <c r="H346">
        <v>31.386002179125</v>
      </c>
    </row>
    <row r="347" spans="1:8">
      <c r="A347" t="s">
        <v>541</v>
      </c>
      <c r="B347">
        <v>17</v>
      </c>
      <c r="D347" t="s">
        <v>542</v>
      </c>
      <c r="E347">
        <v>2.7998935715283</v>
      </c>
      <c r="G347" t="s">
        <v>183</v>
      </c>
      <c r="H347">
        <v>31.2244399563002</v>
      </c>
    </row>
    <row r="348" spans="1:8">
      <c r="A348" t="s">
        <v>543</v>
      </c>
      <c r="B348">
        <v>17</v>
      </c>
      <c r="D348" t="s">
        <v>491</v>
      </c>
      <c r="E348">
        <v>2.79986925602528</v>
      </c>
      <c r="G348" t="s">
        <v>522</v>
      </c>
      <c r="H348">
        <v>31.2033401961565</v>
      </c>
    </row>
    <row r="349" spans="1:8">
      <c r="A349" t="s">
        <v>544</v>
      </c>
      <c r="B349">
        <v>17</v>
      </c>
      <c r="D349" t="s">
        <v>515</v>
      </c>
      <c r="E349">
        <v>2.79985037347405</v>
      </c>
      <c r="G349" t="s">
        <v>273</v>
      </c>
      <c r="H349">
        <v>31.2032875923992</v>
      </c>
    </row>
    <row r="350" spans="1:8">
      <c r="A350" t="s">
        <v>545</v>
      </c>
      <c r="B350">
        <v>17</v>
      </c>
      <c r="D350" t="s">
        <v>546</v>
      </c>
      <c r="E350">
        <v>2.79981259686598</v>
      </c>
      <c r="G350" t="s">
        <v>536</v>
      </c>
      <c r="H350">
        <v>31.1795640234371</v>
      </c>
    </row>
    <row r="351" spans="1:8">
      <c r="A351" t="s">
        <v>547</v>
      </c>
      <c r="B351">
        <v>17</v>
      </c>
      <c r="D351" t="s">
        <v>548</v>
      </c>
      <c r="E351">
        <v>2.47991899421022</v>
      </c>
      <c r="G351" t="s">
        <v>190</v>
      </c>
      <c r="H351">
        <v>31.0898061750936</v>
      </c>
    </row>
    <row r="352" spans="1:8">
      <c r="A352" t="s">
        <v>549</v>
      </c>
      <c r="B352">
        <v>17</v>
      </c>
      <c r="D352" t="s">
        <v>550</v>
      </c>
      <c r="E352">
        <v>2.46324513676151</v>
      </c>
      <c r="G352" t="s">
        <v>551</v>
      </c>
      <c r="H352">
        <v>31.084343195681</v>
      </c>
    </row>
    <row r="353" spans="1:8">
      <c r="A353" t="s">
        <v>552</v>
      </c>
      <c r="B353">
        <v>17</v>
      </c>
      <c r="D353" t="s">
        <v>553</v>
      </c>
      <c r="E353">
        <v>2.44254031984866</v>
      </c>
      <c r="G353" t="s">
        <v>554</v>
      </c>
      <c r="H353">
        <v>31.0835648787096</v>
      </c>
    </row>
    <row r="354" spans="1:8">
      <c r="A354" t="s">
        <v>555</v>
      </c>
      <c r="B354">
        <v>17</v>
      </c>
      <c r="D354" t="s">
        <v>448</v>
      </c>
      <c r="E354">
        <v>2.42578921043809</v>
      </c>
      <c r="G354" t="s">
        <v>556</v>
      </c>
      <c r="H354">
        <v>31.078661370512</v>
      </c>
    </row>
    <row r="355" spans="1:8">
      <c r="A355" t="s">
        <v>188</v>
      </c>
      <c r="B355">
        <v>16</v>
      </c>
      <c r="D355" t="s">
        <v>557</v>
      </c>
      <c r="E355">
        <v>2.42578613398817</v>
      </c>
      <c r="G355" t="s">
        <v>195</v>
      </c>
      <c r="H355">
        <v>30.9459390630119</v>
      </c>
    </row>
    <row r="356" spans="1:8">
      <c r="A356" t="s">
        <v>558</v>
      </c>
      <c r="B356">
        <v>16</v>
      </c>
      <c r="D356" t="s">
        <v>435</v>
      </c>
      <c r="E356">
        <v>2.42578559336862</v>
      </c>
      <c r="G356" t="s">
        <v>559</v>
      </c>
      <c r="H356">
        <v>30.900624184949</v>
      </c>
    </row>
    <row r="357" spans="1:8">
      <c r="A357" t="s">
        <v>222</v>
      </c>
      <c r="B357">
        <v>16</v>
      </c>
      <c r="D357" t="s">
        <v>493</v>
      </c>
      <c r="E357">
        <v>2.42578541057427</v>
      </c>
      <c r="G357" t="s">
        <v>540</v>
      </c>
      <c r="H357">
        <v>30.8594269269282</v>
      </c>
    </row>
    <row r="358" spans="1:8">
      <c r="A358" t="s">
        <v>277</v>
      </c>
      <c r="B358">
        <v>16</v>
      </c>
      <c r="D358" t="s">
        <v>560</v>
      </c>
      <c r="E358">
        <v>2.42578462622893</v>
      </c>
      <c r="G358" t="s">
        <v>205</v>
      </c>
      <c r="H358">
        <v>30.8561732881115</v>
      </c>
    </row>
    <row r="359" spans="1:8">
      <c r="A359" t="s">
        <v>561</v>
      </c>
      <c r="B359">
        <v>16</v>
      </c>
      <c r="D359" t="s">
        <v>562</v>
      </c>
      <c r="E359">
        <v>2.42578242552153</v>
      </c>
      <c r="G359" t="s">
        <v>561</v>
      </c>
      <c r="H359">
        <v>30.8126037303133</v>
      </c>
    </row>
    <row r="360" spans="1:8">
      <c r="A360" t="s">
        <v>448</v>
      </c>
      <c r="B360">
        <v>16</v>
      </c>
      <c r="D360" t="s">
        <v>563</v>
      </c>
      <c r="E360">
        <v>2.42578236459008</v>
      </c>
      <c r="G360" t="s">
        <v>564</v>
      </c>
      <c r="H360">
        <v>30.8123596952669</v>
      </c>
    </row>
    <row r="361" spans="1:8">
      <c r="A361" t="s">
        <v>559</v>
      </c>
      <c r="B361">
        <v>16</v>
      </c>
      <c r="D361" t="s">
        <v>565</v>
      </c>
      <c r="E361">
        <v>2.42578236459008</v>
      </c>
      <c r="G361" t="s">
        <v>566</v>
      </c>
      <c r="H361">
        <v>30.8118790273826</v>
      </c>
    </row>
    <row r="362" spans="1:8">
      <c r="A362" t="s">
        <v>551</v>
      </c>
      <c r="B362">
        <v>16</v>
      </c>
      <c r="D362" t="s">
        <v>567</v>
      </c>
      <c r="E362">
        <v>2.42578236459008</v>
      </c>
      <c r="G362" t="s">
        <v>240</v>
      </c>
      <c r="H362">
        <v>30.541880408617</v>
      </c>
    </row>
    <row r="363" spans="1:8">
      <c r="A363" t="s">
        <v>568</v>
      </c>
      <c r="B363">
        <v>16</v>
      </c>
      <c r="D363" t="s">
        <v>569</v>
      </c>
      <c r="E363">
        <v>2.42578233412435</v>
      </c>
      <c r="G363" t="s">
        <v>280</v>
      </c>
      <c r="H363">
        <v>30.4164556021813</v>
      </c>
    </row>
    <row r="364" spans="1:8">
      <c r="A364" t="s">
        <v>570</v>
      </c>
      <c r="B364">
        <v>16</v>
      </c>
      <c r="D364" t="s">
        <v>571</v>
      </c>
      <c r="E364">
        <v>2.42577803661914</v>
      </c>
      <c r="G364" t="s">
        <v>558</v>
      </c>
      <c r="H364">
        <v>30.3466498734974</v>
      </c>
    </row>
    <row r="365" spans="1:8">
      <c r="A365" t="s">
        <v>572</v>
      </c>
      <c r="B365">
        <v>16</v>
      </c>
      <c r="D365" t="s">
        <v>573</v>
      </c>
      <c r="E365">
        <v>2.42576815515342</v>
      </c>
      <c r="G365" t="s">
        <v>574</v>
      </c>
      <c r="H365">
        <v>30.3464969165814</v>
      </c>
    </row>
    <row r="366" spans="1:8">
      <c r="A366" t="s">
        <v>564</v>
      </c>
      <c r="B366">
        <v>16</v>
      </c>
      <c r="D366" t="s">
        <v>575</v>
      </c>
      <c r="E366">
        <v>2.39661783231603</v>
      </c>
      <c r="G366" t="s">
        <v>576</v>
      </c>
      <c r="H366">
        <v>30.3461659802816</v>
      </c>
    </row>
    <row r="367" spans="1:8">
      <c r="A367" t="s">
        <v>577</v>
      </c>
      <c r="B367">
        <v>16</v>
      </c>
      <c r="D367" t="s">
        <v>578</v>
      </c>
      <c r="E367">
        <v>2.39109321815519</v>
      </c>
      <c r="G367" t="s">
        <v>579</v>
      </c>
      <c r="H367">
        <v>30.2580282442933</v>
      </c>
    </row>
    <row r="368" spans="1:8">
      <c r="A368" t="s">
        <v>580</v>
      </c>
      <c r="B368">
        <v>16</v>
      </c>
      <c r="D368" t="s">
        <v>581</v>
      </c>
      <c r="E368">
        <v>2.39106694124104</v>
      </c>
      <c r="G368" t="s">
        <v>582</v>
      </c>
      <c r="H368">
        <v>30.2578541143507</v>
      </c>
    </row>
    <row r="369" spans="1:8">
      <c r="A369" t="s">
        <v>361</v>
      </c>
      <c r="B369">
        <v>16</v>
      </c>
      <c r="D369" t="s">
        <v>583</v>
      </c>
      <c r="E369">
        <v>2.39104737725033</v>
      </c>
      <c r="G369" t="s">
        <v>278</v>
      </c>
      <c r="H369">
        <v>30.2576327953917</v>
      </c>
    </row>
    <row r="370" spans="1:8">
      <c r="A370" t="s">
        <v>584</v>
      </c>
      <c r="B370">
        <v>16</v>
      </c>
      <c r="D370" t="s">
        <v>554</v>
      </c>
      <c r="E370">
        <v>2.39104345220843</v>
      </c>
      <c r="G370" t="s">
        <v>585</v>
      </c>
      <c r="H370">
        <v>30.2572862307749</v>
      </c>
    </row>
    <row r="371" spans="1:8">
      <c r="A371" t="s">
        <v>585</v>
      </c>
      <c r="B371">
        <v>16</v>
      </c>
      <c r="D371" t="s">
        <v>464</v>
      </c>
      <c r="E371">
        <v>1.99452927301064</v>
      </c>
      <c r="G371" t="s">
        <v>586</v>
      </c>
      <c r="H371">
        <v>29.9136519550788</v>
      </c>
    </row>
    <row r="372" spans="1:8">
      <c r="A372" t="s">
        <v>574</v>
      </c>
      <c r="B372">
        <v>16</v>
      </c>
      <c r="D372" t="s">
        <v>586</v>
      </c>
      <c r="E372">
        <v>1.99424346367192</v>
      </c>
      <c r="G372" t="s">
        <v>293</v>
      </c>
      <c r="H372">
        <v>29.4209614728745</v>
      </c>
    </row>
    <row r="373" spans="1:8">
      <c r="A373" t="s">
        <v>556</v>
      </c>
      <c r="B373">
        <v>16</v>
      </c>
      <c r="D373" t="s">
        <v>465</v>
      </c>
      <c r="E373">
        <v>1.99420423493915</v>
      </c>
      <c r="G373" t="s">
        <v>287</v>
      </c>
      <c r="H373">
        <v>29.3129068875768</v>
      </c>
    </row>
    <row r="374" spans="1:8">
      <c r="A374" t="s">
        <v>266</v>
      </c>
      <c r="B374">
        <v>16</v>
      </c>
      <c r="D374" t="s">
        <v>587</v>
      </c>
      <c r="E374">
        <v>1.99413362322017</v>
      </c>
      <c r="G374" t="s">
        <v>286</v>
      </c>
      <c r="H374">
        <v>29.3127715647373</v>
      </c>
    </row>
    <row r="375" spans="1:8">
      <c r="A375" t="s">
        <v>579</v>
      </c>
      <c r="B375">
        <v>16</v>
      </c>
      <c r="D375" t="s">
        <v>588</v>
      </c>
      <c r="E375">
        <v>1.9940787029943</v>
      </c>
      <c r="G375" t="s">
        <v>301</v>
      </c>
      <c r="H375">
        <v>29.2552644735724</v>
      </c>
    </row>
    <row r="376" spans="1:8">
      <c r="A376" t="s">
        <v>308</v>
      </c>
      <c r="B376">
        <v>16</v>
      </c>
      <c r="D376" t="s">
        <v>589</v>
      </c>
      <c r="E376">
        <v>1.9940787029943</v>
      </c>
      <c r="G376" t="s">
        <v>335</v>
      </c>
      <c r="H376">
        <v>29.0877442097149</v>
      </c>
    </row>
    <row r="377" spans="1:8">
      <c r="A377" t="s">
        <v>590</v>
      </c>
      <c r="B377">
        <v>16</v>
      </c>
      <c r="D377" t="s">
        <v>591</v>
      </c>
      <c r="E377">
        <v>1.99402378276843</v>
      </c>
      <c r="G377" t="s">
        <v>348</v>
      </c>
      <c r="H377">
        <v>29.0636607688592</v>
      </c>
    </row>
    <row r="378" spans="1:8">
      <c r="A378" t="s">
        <v>576</v>
      </c>
      <c r="B378">
        <v>16</v>
      </c>
      <c r="D378" t="s">
        <v>592</v>
      </c>
      <c r="E378">
        <v>1.99394420448196</v>
      </c>
      <c r="G378" t="s">
        <v>593</v>
      </c>
      <c r="H378">
        <v>28.8867626550984</v>
      </c>
    </row>
    <row r="379" spans="1:8">
      <c r="A379" t="s">
        <v>582</v>
      </c>
      <c r="B379">
        <v>16</v>
      </c>
      <c r="D379" t="s">
        <v>594</v>
      </c>
      <c r="E379">
        <v>1.99386910947924</v>
      </c>
      <c r="G379" t="s">
        <v>595</v>
      </c>
      <c r="H379">
        <v>28.886336867281</v>
      </c>
    </row>
    <row r="380" spans="1:8">
      <c r="A380" t="s">
        <v>596</v>
      </c>
      <c r="B380">
        <v>16</v>
      </c>
      <c r="D380" t="s">
        <v>597</v>
      </c>
      <c r="E380">
        <v>1.99385902209082</v>
      </c>
      <c r="G380" t="s">
        <v>575</v>
      </c>
      <c r="H380">
        <v>28.7594139877924</v>
      </c>
    </row>
    <row r="381" spans="1:8">
      <c r="A381" t="s">
        <v>566</v>
      </c>
      <c r="B381">
        <v>16</v>
      </c>
      <c r="D381" t="s">
        <v>598</v>
      </c>
      <c r="E381">
        <v>1.99380410186495</v>
      </c>
      <c r="G381" t="s">
        <v>425</v>
      </c>
      <c r="H381">
        <v>28.7152923692991</v>
      </c>
    </row>
    <row r="382" spans="1:8">
      <c r="A382" t="s">
        <v>599</v>
      </c>
      <c r="B382">
        <v>16</v>
      </c>
      <c r="D382" t="s">
        <v>600</v>
      </c>
      <c r="E382">
        <v>1.99374918163907</v>
      </c>
      <c r="G382" t="s">
        <v>471</v>
      </c>
      <c r="H382">
        <v>28.7130057949333</v>
      </c>
    </row>
    <row r="383" spans="1:8">
      <c r="A383" t="s">
        <v>601</v>
      </c>
      <c r="B383">
        <v>16</v>
      </c>
      <c r="D383" t="s">
        <v>602</v>
      </c>
      <c r="E383">
        <v>1.99374918163907</v>
      </c>
      <c r="G383" t="s">
        <v>500</v>
      </c>
      <c r="H383">
        <v>28.7124755399356</v>
      </c>
    </row>
    <row r="384" spans="1:8">
      <c r="A384" t="s">
        <v>603</v>
      </c>
      <c r="B384">
        <v>16</v>
      </c>
      <c r="D384" t="s">
        <v>604</v>
      </c>
      <c r="E384">
        <v>1.99374918163907</v>
      </c>
      <c r="G384" t="s">
        <v>605</v>
      </c>
      <c r="H384">
        <v>28.4495195725505</v>
      </c>
    </row>
    <row r="385" spans="1:8">
      <c r="A385" t="s">
        <v>207</v>
      </c>
      <c r="B385">
        <v>15</v>
      </c>
      <c r="D385" t="s">
        <v>606</v>
      </c>
      <c r="E385">
        <v>1.99374918163907</v>
      </c>
      <c r="G385" t="s">
        <v>311</v>
      </c>
      <c r="H385">
        <v>28.4401491843146</v>
      </c>
    </row>
    <row r="386" spans="1:8">
      <c r="A386" t="s">
        <v>430</v>
      </c>
      <c r="B386">
        <v>15</v>
      </c>
      <c r="D386" t="s">
        <v>607</v>
      </c>
      <c r="E386">
        <v>1.99374918163907</v>
      </c>
      <c r="G386" t="s">
        <v>313</v>
      </c>
      <c r="H386">
        <v>28.4259226789589</v>
      </c>
    </row>
    <row r="387" spans="1:8">
      <c r="A387" t="s">
        <v>608</v>
      </c>
      <c r="B387">
        <v>15</v>
      </c>
      <c r="D387" t="s">
        <v>609</v>
      </c>
      <c r="E387">
        <v>1.99374918163907</v>
      </c>
      <c r="G387" t="s">
        <v>610</v>
      </c>
      <c r="H387">
        <v>28.3666536941493</v>
      </c>
    </row>
    <row r="388" spans="1:8">
      <c r="A388" t="s">
        <v>611</v>
      </c>
      <c r="B388">
        <v>15</v>
      </c>
      <c r="D388" t="s">
        <v>612</v>
      </c>
      <c r="E388">
        <v>1.99374918163907</v>
      </c>
      <c r="G388" t="s">
        <v>296</v>
      </c>
      <c r="H388">
        <v>28.366611843243</v>
      </c>
    </row>
    <row r="389" spans="1:8">
      <c r="A389" t="s">
        <v>325</v>
      </c>
      <c r="B389">
        <v>15</v>
      </c>
      <c r="D389" t="s">
        <v>613</v>
      </c>
      <c r="E389">
        <v>1.99374918163907</v>
      </c>
      <c r="G389" t="s">
        <v>298</v>
      </c>
      <c r="H389">
        <v>28.366611843243</v>
      </c>
    </row>
    <row r="390" spans="1:8">
      <c r="A390" t="s">
        <v>366</v>
      </c>
      <c r="B390">
        <v>15</v>
      </c>
      <c r="D390" t="s">
        <v>614</v>
      </c>
      <c r="E390">
        <v>1.99374918163907</v>
      </c>
      <c r="G390" t="s">
        <v>305</v>
      </c>
      <c r="H390">
        <v>28.366611843243</v>
      </c>
    </row>
    <row r="391" spans="1:8">
      <c r="A391" t="s">
        <v>615</v>
      </c>
      <c r="B391">
        <v>15</v>
      </c>
      <c r="D391" t="s">
        <v>616</v>
      </c>
      <c r="E391">
        <v>1.99374918163907</v>
      </c>
      <c r="G391" t="s">
        <v>303</v>
      </c>
      <c r="H391">
        <v>28.3666074296576</v>
      </c>
    </row>
    <row r="392" spans="1:8">
      <c r="A392" t="s">
        <v>617</v>
      </c>
      <c r="B392">
        <v>15</v>
      </c>
      <c r="D392" t="s">
        <v>618</v>
      </c>
      <c r="E392">
        <v>1.98052092176133</v>
      </c>
      <c r="G392" t="s">
        <v>524</v>
      </c>
      <c r="H392">
        <v>28.3665080848291</v>
      </c>
    </row>
    <row r="393" spans="1:8">
      <c r="A393" t="s">
        <v>619</v>
      </c>
      <c r="B393">
        <v>15</v>
      </c>
      <c r="D393" t="s">
        <v>620</v>
      </c>
      <c r="E393">
        <v>1.98000086084696</v>
      </c>
      <c r="G393" t="s">
        <v>621</v>
      </c>
      <c r="H393">
        <v>28.3664319088173</v>
      </c>
    </row>
    <row r="394" spans="1:8">
      <c r="A394" t="s">
        <v>586</v>
      </c>
      <c r="B394">
        <v>15</v>
      </c>
      <c r="D394" t="s">
        <v>622</v>
      </c>
      <c r="E394">
        <v>1.97987913500439</v>
      </c>
      <c r="G394" t="s">
        <v>623</v>
      </c>
      <c r="H394">
        <v>28.3662331455561</v>
      </c>
    </row>
    <row r="395" spans="1:8">
      <c r="A395" t="s">
        <v>621</v>
      </c>
      <c r="B395">
        <v>15</v>
      </c>
      <c r="D395" t="s">
        <v>624</v>
      </c>
      <c r="E395">
        <v>1.97987250349557</v>
      </c>
      <c r="G395" t="s">
        <v>625</v>
      </c>
      <c r="H395">
        <v>28.3661318203858</v>
      </c>
    </row>
    <row r="396" spans="1:8">
      <c r="A396" t="s">
        <v>626</v>
      </c>
      <c r="B396">
        <v>15</v>
      </c>
      <c r="D396" t="s">
        <v>627</v>
      </c>
      <c r="E396">
        <v>1.97987084561837</v>
      </c>
      <c r="G396" t="s">
        <v>628</v>
      </c>
      <c r="H396">
        <v>28.3656517831265</v>
      </c>
    </row>
    <row r="397" spans="1:8">
      <c r="A397" t="s">
        <v>629</v>
      </c>
      <c r="B397">
        <v>15</v>
      </c>
      <c r="D397" t="s">
        <v>630</v>
      </c>
      <c r="E397">
        <v>1.97986075822994</v>
      </c>
      <c r="G397" t="s">
        <v>618</v>
      </c>
      <c r="H397">
        <v>27.7272929046586</v>
      </c>
    </row>
    <row r="398" spans="1:8">
      <c r="A398" t="s">
        <v>631</v>
      </c>
      <c r="B398">
        <v>15</v>
      </c>
      <c r="D398" t="s">
        <v>632</v>
      </c>
      <c r="E398">
        <v>1.97747035530389</v>
      </c>
      <c r="G398" t="s">
        <v>276</v>
      </c>
      <c r="H398">
        <v>27.6586974497189</v>
      </c>
    </row>
    <row r="399" spans="1:8">
      <c r="A399" t="s">
        <v>595</v>
      </c>
      <c r="B399">
        <v>15</v>
      </c>
      <c r="D399" t="s">
        <v>633</v>
      </c>
      <c r="E399">
        <v>1.97745860639382</v>
      </c>
      <c r="G399" t="s">
        <v>339</v>
      </c>
      <c r="H399">
        <v>27.4593447283615</v>
      </c>
    </row>
    <row r="400" spans="1:8">
      <c r="A400" t="s">
        <v>634</v>
      </c>
      <c r="B400">
        <v>15</v>
      </c>
      <c r="D400" t="s">
        <v>635</v>
      </c>
      <c r="E400">
        <v>1.97726363633069</v>
      </c>
      <c r="G400" t="s">
        <v>324</v>
      </c>
      <c r="H400">
        <v>27.4471329504808</v>
      </c>
    </row>
    <row r="401" spans="1:8">
      <c r="A401" t="s">
        <v>163</v>
      </c>
      <c r="B401">
        <v>15</v>
      </c>
      <c r="D401" t="s">
        <v>636</v>
      </c>
      <c r="E401">
        <v>1.97726357539924</v>
      </c>
      <c r="G401" t="s">
        <v>347</v>
      </c>
      <c r="H401">
        <v>27.4459248390655</v>
      </c>
    </row>
    <row r="402" spans="1:8">
      <c r="A402" t="s">
        <v>593</v>
      </c>
      <c r="B402">
        <v>15</v>
      </c>
      <c r="D402" t="s">
        <v>637</v>
      </c>
      <c r="E402">
        <v>1.97719862871639</v>
      </c>
      <c r="G402" t="s">
        <v>345</v>
      </c>
      <c r="H402">
        <v>27.44571844865</v>
      </c>
    </row>
    <row r="403" spans="1:8">
      <c r="A403" t="s">
        <v>605</v>
      </c>
      <c r="B403">
        <v>15</v>
      </c>
      <c r="D403" t="s">
        <v>638</v>
      </c>
      <c r="E403">
        <v>1.97719859825067</v>
      </c>
      <c r="G403" t="s">
        <v>307</v>
      </c>
      <c r="H403">
        <v>27.421053848669</v>
      </c>
    </row>
    <row r="404" spans="1:8">
      <c r="A404" t="s">
        <v>610</v>
      </c>
      <c r="B404">
        <v>15</v>
      </c>
      <c r="D404" t="s">
        <v>639</v>
      </c>
      <c r="E404">
        <v>1.97713565626255</v>
      </c>
      <c r="G404" t="s">
        <v>321</v>
      </c>
      <c r="H404">
        <v>27.4209359958059</v>
      </c>
    </row>
    <row r="405" spans="1:8">
      <c r="A405" t="s">
        <v>640</v>
      </c>
      <c r="B405">
        <v>15</v>
      </c>
      <c r="D405" t="s">
        <v>641</v>
      </c>
      <c r="E405">
        <v>1.97713359063637</v>
      </c>
      <c r="G405" t="s">
        <v>319</v>
      </c>
      <c r="H405">
        <v>27.4208922707881</v>
      </c>
    </row>
    <row r="406" spans="1:8">
      <c r="A406" t="s">
        <v>493</v>
      </c>
      <c r="B406">
        <v>15</v>
      </c>
      <c r="D406" t="s">
        <v>642</v>
      </c>
      <c r="E406">
        <v>1.97713356017064</v>
      </c>
      <c r="G406" t="s">
        <v>180</v>
      </c>
      <c r="H406">
        <v>27.3214977748147</v>
      </c>
    </row>
    <row r="407" spans="1:8">
      <c r="A407" t="s">
        <v>643</v>
      </c>
      <c r="B407">
        <v>15</v>
      </c>
      <c r="D407" t="s">
        <v>644</v>
      </c>
      <c r="E407">
        <v>1.97708386482268</v>
      </c>
      <c r="G407" t="s">
        <v>283</v>
      </c>
      <c r="H407">
        <v>26.9721857273436</v>
      </c>
    </row>
    <row r="408" spans="1:8">
      <c r="A408" t="s">
        <v>623</v>
      </c>
      <c r="B408">
        <v>15</v>
      </c>
      <c r="D408" t="s">
        <v>645</v>
      </c>
      <c r="E408">
        <v>1.97707477152031</v>
      </c>
      <c r="G408" t="s">
        <v>646</v>
      </c>
      <c r="H408">
        <v>26.9609184798661</v>
      </c>
    </row>
    <row r="409" spans="1:8">
      <c r="A409" t="s">
        <v>628</v>
      </c>
      <c r="B409">
        <v>15</v>
      </c>
      <c r="D409" t="s">
        <v>647</v>
      </c>
      <c r="E409">
        <v>1.97707304630664</v>
      </c>
      <c r="G409" t="s">
        <v>648</v>
      </c>
      <c r="H409">
        <v>26.9608806695347</v>
      </c>
    </row>
    <row r="410" spans="1:8">
      <c r="A410" t="s">
        <v>625</v>
      </c>
      <c r="B410">
        <v>15</v>
      </c>
      <c r="D410" t="s">
        <v>649</v>
      </c>
      <c r="E410">
        <v>1.96358418667646</v>
      </c>
      <c r="G410" t="s">
        <v>228</v>
      </c>
      <c r="H410">
        <v>26.7593828231208</v>
      </c>
    </row>
    <row r="411" spans="1:8">
      <c r="A411" t="s">
        <v>650</v>
      </c>
      <c r="B411">
        <v>15</v>
      </c>
      <c r="D411" t="s">
        <v>651</v>
      </c>
      <c r="E411">
        <v>1.96357635406975</v>
      </c>
      <c r="G411" t="s">
        <v>652</v>
      </c>
      <c r="H411">
        <v>26.5528725763412</v>
      </c>
    </row>
    <row r="412" spans="1:8">
      <c r="A412" t="s">
        <v>653</v>
      </c>
      <c r="B412">
        <v>15</v>
      </c>
      <c r="D412" t="s">
        <v>654</v>
      </c>
      <c r="E412">
        <v>1.96357635406975</v>
      </c>
      <c r="G412" t="s">
        <v>343</v>
      </c>
      <c r="H412">
        <v>26.4761739629726</v>
      </c>
    </row>
    <row r="413" spans="1:8">
      <c r="A413" t="s">
        <v>655</v>
      </c>
      <c r="B413">
        <v>15</v>
      </c>
      <c r="D413" t="s">
        <v>656</v>
      </c>
      <c r="E413">
        <v>1.96324522815868</v>
      </c>
      <c r="G413" t="s">
        <v>327</v>
      </c>
      <c r="H413">
        <v>26.4751965010455</v>
      </c>
    </row>
    <row r="414" spans="1:8">
      <c r="A414" t="s">
        <v>657</v>
      </c>
      <c r="B414">
        <v>14</v>
      </c>
      <c r="D414" t="s">
        <v>658</v>
      </c>
      <c r="E414">
        <v>1.96324516722724</v>
      </c>
      <c r="G414" t="s">
        <v>170</v>
      </c>
      <c r="H414">
        <v>26.2132881710606</v>
      </c>
    </row>
    <row r="415" spans="1:8">
      <c r="A415" t="s">
        <v>659</v>
      </c>
      <c r="B415">
        <v>14</v>
      </c>
      <c r="D415" t="s">
        <v>660</v>
      </c>
      <c r="E415">
        <v>1.96324513676151</v>
      </c>
      <c r="G415" t="s">
        <v>326</v>
      </c>
      <c r="H415">
        <v>26.1790140030449</v>
      </c>
    </row>
    <row r="416" spans="1:8">
      <c r="A416" t="s">
        <v>198</v>
      </c>
      <c r="B416">
        <v>14</v>
      </c>
      <c r="D416" t="s">
        <v>661</v>
      </c>
      <c r="E416">
        <v>1.96320206972105</v>
      </c>
      <c r="G416" t="s">
        <v>331</v>
      </c>
      <c r="H416">
        <v>26.1789828101934</v>
      </c>
    </row>
    <row r="417" spans="1:8">
      <c r="A417" t="s">
        <v>662</v>
      </c>
      <c r="B417">
        <v>14</v>
      </c>
      <c r="D417" t="s">
        <v>663</v>
      </c>
      <c r="E417">
        <v>1.96319531044992</v>
      </c>
      <c r="G417" t="s">
        <v>341</v>
      </c>
      <c r="H417">
        <v>26.1787196946542</v>
      </c>
    </row>
    <row r="418" spans="1:8">
      <c r="A418" t="s">
        <v>664</v>
      </c>
      <c r="B418">
        <v>14</v>
      </c>
      <c r="D418" t="s">
        <v>665</v>
      </c>
      <c r="E418">
        <v>1.96138996759186</v>
      </c>
      <c r="G418" t="s">
        <v>376</v>
      </c>
      <c r="H418">
        <v>26.1534490755243</v>
      </c>
    </row>
    <row r="419" spans="1:8">
      <c r="A419" t="s">
        <v>666</v>
      </c>
      <c r="B419">
        <v>14</v>
      </c>
      <c r="D419" t="s">
        <v>667</v>
      </c>
      <c r="E419">
        <v>1.96138916506744</v>
      </c>
      <c r="G419" t="s">
        <v>173</v>
      </c>
      <c r="H419">
        <v>26.1259161131201</v>
      </c>
    </row>
    <row r="420" spans="1:8">
      <c r="A420" t="s">
        <v>668</v>
      </c>
      <c r="B420">
        <v>14</v>
      </c>
      <c r="D420" t="s">
        <v>669</v>
      </c>
      <c r="E420">
        <v>1.96080112218413</v>
      </c>
      <c r="G420" t="s">
        <v>437</v>
      </c>
      <c r="H420">
        <v>25.8419665132429</v>
      </c>
    </row>
    <row r="421" spans="1:8">
      <c r="A421" t="s">
        <v>670</v>
      </c>
      <c r="B421">
        <v>14</v>
      </c>
      <c r="D421" t="s">
        <v>671</v>
      </c>
      <c r="E421">
        <v>1.96079235553224</v>
      </c>
      <c r="G421" t="s">
        <v>455</v>
      </c>
      <c r="H421">
        <v>25.841867973393</v>
      </c>
    </row>
    <row r="422" spans="1:8">
      <c r="A422" t="s">
        <v>652</v>
      </c>
      <c r="B422">
        <v>14</v>
      </c>
      <c r="D422" t="s">
        <v>672</v>
      </c>
      <c r="E422">
        <v>1.96078937327406</v>
      </c>
      <c r="G422" t="s">
        <v>477</v>
      </c>
      <c r="H422">
        <v>25.8416364524621</v>
      </c>
    </row>
    <row r="423" spans="1:8">
      <c r="A423" t="s">
        <v>410</v>
      </c>
      <c r="B423">
        <v>14</v>
      </c>
      <c r="D423" t="s">
        <v>673</v>
      </c>
      <c r="E423">
        <v>1.96078937327406</v>
      </c>
      <c r="G423" t="s">
        <v>481</v>
      </c>
      <c r="H423">
        <v>25.8415594039199</v>
      </c>
    </row>
    <row r="424" spans="1:8">
      <c r="A424" t="s">
        <v>674</v>
      </c>
      <c r="B424">
        <v>14</v>
      </c>
      <c r="D424" t="s">
        <v>675</v>
      </c>
      <c r="E424">
        <v>1.96073463019465</v>
      </c>
      <c r="G424" t="s">
        <v>350</v>
      </c>
      <c r="H424">
        <v>25.5299387422381</v>
      </c>
    </row>
    <row r="425" spans="1:8">
      <c r="A425" t="s">
        <v>676</v>
      </c>
      <c r="B425">
        <v>14</v>
      </c>
      <c r="D425" t="s">
        <v>677</v>
      </c>
      <c r="E425">
        <v>1.96073382767023</v>
      </c>
      <c r="G425" t="s">
        <v>353</v>
      </c>
      <c r="H425">
        <v>25.5299387422381</v>
      </c>
    </row>
    <row r="426" spans="1:8">
      <c r="A426" t="s">
        <v>648</v>
      </c>
      <c r="B426">
        <v>14</v>
      </c>
      <c r="D426" t="s">
        <v>678</v>
      </c>
      <c r="E426">
        <v>1.96073382767023</v>
      </c>
      <c r="G426" t="s">
        <v>526</v>
      </c>
      <c r="H426">
        <v>25.5298016602363</v>
      </c>
    </row>
    <row r="427" spans="1:8">
      <c r="A427" t="s">
        <v>252</v>
      </c>
      <c r="B427">
        <v>14</v>
      </c>
      <c r="D427" t="s">
        <v>679</v>
      </c>
      <c r="E427">
        <v>1.96073382767023</v>
      </c>
      <c r="G427" t="s">
        <v>533</v>
      </c>
      <c r="H427">
        <v>25.5109849126421</v>
      </c>
    </row>
    <row r="428" spans="1:8">
      <c r="A428" t="s">
        <v>680</v>
      </c>
      <c r="B428">
        <v>14</v>
      </c>
      <c r="D428" t="s">
        <v>681</v>
      </c>
      <c r="E428">
        <v>1.96068470270284</v>
      </c>
      <c r="G428" t="s">
        <v>538</v>
      </c>
      <c r="H428">
        <v>25.5103576948048</v>
      </c>
    </row>
    <row r="429" spans="1:8">
      <c r="A429" t="s">
        <v>408</v>
      </c>
      <c r="B429">
        <v>14</v>
      </c>
      <c r="D429" t="s">
        <v>682</v>
      </c>
      <c r="E429">
        <v>1.96068413232226</v>
      </c>
      <c r="G429" t="s">
        <v>362</v>
      </c>
      <c r="H429">
        <v>25.4966392515154</v>
      </c>
    </row>
    <row r="430" spans="1:8">
      <c r="A430" t="s">
        <v>244</v>
      </c>
      <c r="B430">
        <v>14</v>
      </c>
      <c r="D430" t="s">
        <v>683</v>
      </c>
      <c r="E430">
        <v>1.96068413232226</v>
      </c>
      <c r="G430" t="s">
        <v>356</v>
      </c>
      <c r="H430">
        <v>25.4866218698002</v>
      </c>
    </row>
    <row r="431" spans="1:8">
      <c r="A431" t="s">
        <v>220</v>
      </c>
      <c r="B431">
        <v>14</v>
      </c>
      <c r="D431" t="s">
        <v>684</v>
      </c>
      <c r="E431">
        <v>1.96068380245686</v>
      </c>
      <c r="G431" t="s">
        <v>546</v>
      </c>
      <c r="H431">
        <v>25.1983133717938</v>
      </c>
    </row>
    <row r="432" spans="1:8">
      <c r="A432" t="s">
        <v>646</v>
      </c>
      <c r="B432">
        <v>14</v>
      </c>
      <c r="D432" t="s">
        <v>685</v>
      </c>
      <c r="E432">
        <v>1.96068380245686</v>
      </c>
      <c r="G432" t="s">
        <v>686</v>
      </c>
      <c r="H432">
        <v>25.1121589730257</v>
      </c>
    </row>
    <row r="433" spans="1:8">
      <c r="A433" t="s">
        <v>687</v>
      </c>
      <c r="B433">
        <v>14</v>
      </c>
      <c r="D433" t="s">
        <v>480</v>
      </c>
      <c r="E433">
        <v>1.96045864341741</v>
      </c>
      <c r="G433" t="s">
        <v>688</v>
      </c>
      <c r="H433">
        <v>25.0352687440214</v>
      </c>
    </row>
    <row r="434" spans="1:8">
      <c r="A434" t="s">
        <v>689</v>
      </c>
      <c r="B434">
        <v>14</v>
      </c>
      <c r="D434" t="s">
        <v>690</v>
      </c>
      <c r="E434">
        <v>1.96045818643154</v>
      </c>
      <c r="G434" t="s">
        <v>691</v>
      </c>
      <c r="H434">
        <v>25.0352589435863</v>
      </c>
    </row>
    <row r="435" spans="1:8">
      <c r="A435" t="s">
        <v>692</v>
      </c>
      <c r="B435">
        <v>14</v>
      </c>
      <c r="D435" t="s">
        <v>693</v>
      </c>
      <c r="E435">
        <v>1.96045815596582</v>
      </c>
      <c r="G435" t="s">
        <v>694</v>
      </c>
      <c r="H435">
        <v>25.0349272265524</v>
      </c>
    </row>
    <row r="436" spans="1:8">
      <c r="A436" t="s">
        <v>695</v>
      </c>
      <c r="B436">
        <v>14</v>
      </c>
      <c r="D436" t="s">
        <v>696</v>
      </c>
      <c r="E436">
        <v>1.96045757716683</v>
      </c>
      <c r="G436" t="s">
        <v>697</v>
      </c>
      <c r="H436">
        <v>25.0348154943328</v>
      </c>
    </row>
    <row r="437" spans="1:8">
      <c r="A437" t="s">
        <v>441</v>
      </c>
      <c r="B437">
        <v>14</v>
      </c>
      <c r="D437" t="s">
        <v>698</v>
      </c>
      <c r="E437">
        <v>1.96041369400661</v>
      </c>
      <c r="G437" t="s">
        <v>699</v>
      </c>
      <c r="H437">
        <v>25.0348037330254</v>
      </c>
    </row>
    <row r="438" spans="1:8">
      <c r="A438" t="s">
        <v>618</v>
      </c>
      <c r="B438">
        <v>14</v>
      </c>
      <c r="D438" t="s">
        <v>700</v>
      </c>
      <c r="E438">
        <v>1.96041001774436</v>
      </c>
      <c r="G438" t="s">
        <v>701</v>
      </c>
      <c r="H438">
        <v>25.0343961178315</v>
      </c>
    </row>
    <row r="439" spans="1:8">
      <c r="A439" t="s">
        <v>702</v>
      </c>
      <c r="B439">
        <v>13</v>
      </c>
      <c r="D439" t="s">
        <v>703</v>
      </c>
      <c r="E439">
        <v>1.96041001774436</v>
      </c>
      <c r="G439" t="s">
        <v>704</v>
      </c>
      <c r="H439">
        <v>24.6562541213178</v>
      </c>
    </row>
    <row r="440" spans="1:8">
      <c r="A440" t="s">
        <v>705</v>
      </c>
      <c r="B440">
        <v>13</v>
      </c>
      <c r="D440" t="s">
        <v>706</v>
      </c>
      <c r="E440">
        <v>1.9604090236583</v>
      </c>
      <c r="G440" t="s">
        <v>707</v>
      </c>
      <c r="H440">
        <v>24.5846103257377</v>
      </c>
    </row>
    <row r="441" spans="1:8">
      <c r="A441" t="s">
        <v>406</v>
      </c>
      <c r="B441">
        <v>13</v>
      </c>
      <c r="D441" t="s">
        <v>708</v>
      </c>
      <c r="E441">
        <v>1.9604090236583</v>
      </c>
      <c r="G441" t="s">
        <v>365</v>
      </c>
      <c r="H441">
        <v>24.5843816303811</v>
      </c>
    </row>
    <row r="442" spans="1:8">
      <c r="A442" t="s">
        <v>403</v>
      </c>
      <c r="B442">
        <v>13</v>
      </c>
      <c r="D442" t="s">
        <v>709</v>
      </c>
      <c r="E442">
        <v>1.9604087235763</v>
      </c>
      <c r="G442" t="s">
        <v>359</v>
      </c>
      <c r="H442">
        <v>24.5841698392953</v>
      </c>
    </row>
    <row r="443" spans="1:8">
      <c r="A443" t="s">
        <v>710</v>
      </c>
      <c r="B443">
        <v>13</v>
      </c>
      <c r="D443" t="s">
        <v>711</v>
      </c>
      <c r="E443">
        <v>1.96040832965423</v>
      </c>
      <c r="G443" t="s">
        <v>372</v>
      </c>
      <c r="H443">
        <v>24.5055779486021</v>
      </c>
    </row>
    <row r="444" spans="1:8">
      <c r="A444" t="s">
        <v>686</v>
      </c>
      <c r="B444">
        <v>13</v>
      </c>
      <c r="D444" t="s">
        <v>712</v>
      </c>
      <c r="E444">
        <v>1.96040802957224</v>
      </c>
      <c r="G444" t="s">
        <v>553</v>
      </c>
      <c r="H444">
        <v>24.4254031984866</v>
      </c>
    </row>
    <row r="445" spans="1:8">
      <c r="A445" t="s">
        <v>269</v>
      </c>
      <c r="B445">
        <v>13</v>
      </c>
      <c r="D445" t="s">
        <v>713</v>
      </c>
      <c r="E445">
        <v>1.96040772949024</v>
      </c>
      <c r="G445" t="s">
        <v>702</v>
      </c>
      <c r="H445">
        <v>24.1054668582086</v>
      </c>
    </row>
    <row r="446" spans="1:8">
      <c r="A446" t="s">
        <v>694</v>
      </c>
      <c r="B446">
        <v>13</v>
      </c>
      <c r="D446" t="s">
        <v>551</v>
      </c>
      <c r="E446">
        <v>1.94277144973006</v>
      </c>
      <c r="G446" t="s">
        <v>285</v>
      </c>
      <c r="H446">
        <v>23.5991607338181</v>
      </c>
    </row>
    <row r="447" spans="1:8">
      <c r="A447" t="s">
        <v>176</v>
      </c>
      <c r="B447">
        <v>13</v>
      </c>
      <c r="D447" t="s">
        <v>714</v>
      </c>
      <c r="E447">
        <v>1.94273308105269</v>
      </c>
      <c r="G447" t="s">
        <v>678</v>
      </c>
      <c r="H447">
        <v>23.5288059320428</v>
      </c>
    </row>
    <row r="448" spans="1:8">
      <c r="A448" t="s">
        <v>704</v>
      </c>
      <c r="B448">
        <v>13</v>
      </c>
      <c r="D448" t="s">
        <v>715</v>
      </c>
      <c r="E448">
        <v>1.9426680734384</v>
      </c>
      <c r="G448" t="s">
        <v>328</v>
      </c>
      <c r="H448">
        <v>23.2702156190445</v>
      </c>
    </row>
    <row r="449" spans="1:8">
      <c r="A449" t="s">
        <v>429</v>
      </c>
      <c r="B449">
        <v>13</v>
      </c>
      <c r="D449" t="s">
        <v>716</v>
      </c>
      <c r="E449">
        <v>1.94257370555046</v>
      </c>
      <c r="G449" t="s">
        <v>197</v>
      </c>
      <c r="H449">
        <v>23.2093604552797</v>
      </c>
    </row>
    <row r="450" spans="1:8">
      <c r="A450" t="s">
        <v>153</v>
      </c>
      <c r="B450">
        <v>13</v>
      </c>
      <c r="D450" t="s">
        <v>717</v>
      </c>
      <c r="E450">
        <v>1.94257370555046</v>
      </c>
      <c r="G450" t="s">
        <v>718</v>
      </c>
      <c r="H450">
        <v>23.1092720560675</v>
      </c>
    </row>
    <row r="451" spans="1:8">
      <c r="A451" t="s">
        <v>701</v>
      </c>
      <c r="B451">
        <v>13</v>
      </c>
      <c r="D451" t="s">
        <v>719</v>
      </c>
      <c r="E451">
        <v>1.9425380582098</v>
      </c>
      <c r="G451" t="s">
        <v>720</v>
      </c>
      <c r="H451">
        <v>23.1092517935767</v>
      </c>
    </row>
    <row r="452" spans="1:8">
      <c r="A452" t="s">
        <v>110</v>
      </c>
      <c r="B452">
        <v>13</v>
      </c>
      <c r="D452" t="s">
        <v>721</v>
      </c>
      <c r="E452">
        <v>1.9425380582098</v>
      </c>
      <c r="G452" t="s">
        <v>722</v>
      </c>
      <c r="H452">
        <v>23.1090660330721</v>
      </c>
    </row>
    <row r="453" spans="1:8">
      <c r="A453" t="s">
        <v>723</v>
      </c>
      <c r="B453">
        <v>13</v>
      </c>
      <c r="D453" t="s">
        <v>724</v>
      </c>
      <c r="E453">
        <v>1.9425380582098</v>
      </c>
      <c r="G453" t="s">
        <v>725</v>
      </c>
      <c r="H453">
        <v>23.1090641975224</v>
      </c>
    </row>
    <row r="454" spans="1:8">
      <c r="A454" t="s">
        <v>726</v>
      </c>
      <c r="B454">
        <v>13</v>
      </c>
      <c r="D454" t="s">
        <v>727</v>
      </c>
      <c r="E454">
        <v>1.9425380582098</v>
      </c>
      <c r="G454" t="s">
        <v>728</v>
      </c>
      <c r="H454">
        <v>23.1090605965384</v>
      </c>
    </row>
    <row r="455" spans="1:8">
      <c r="A455" t="s">
        <v>299</v>
      </c>
      <c r="B455">
        <v>13</v>
      </c>
      <c r="D455" t="s">
        <v>729</v>
      </c>
      <c r="E455">
        <v>1.94249725860494</v>
      </c>
      <c r="G455" t="s">
        <v>416</v>
      </c>
      <c r="H455">
        <v>22.9926934911957</v>
      </c>
    </row>
    <row r="456" spans="1:8">
      <c r="A456" t="s">
        <v>730</v>
      </c>
      <c r="B456">
        <v>13</v>
      </c>
      <c r="D456" t="s">
        <v>731</v>
      </c>
      <c r="E456">
        <v>1.94248852315931</v>
      </c>
      <c r="G456" t="s">
        <v>420</v>
      </c>
      <c r="H456">
        <v>22.9925843691425</v>
      </c>
    </row>
    <row r="457" spans="1:8">
      <c r="A457" t="s">
        <v>732</v>
      </c>
      <c r="B457">
        <v>13</v>
      </c>
      <c r="D457" t="s">
        <v>733</v>
      </c>
      <c r="E457">
        <v>1.94247531223436</v>
      </c>
      <c r="G457" t="s">
        <v>444</v>
      </c>
      <c r="H457">
        <v>22.970613042595</v>
      </c>
    </row>
    <row r="458" spans="1:8">
      <c r="A458" t="s">
        <v>697</v>
      </c>
      <c r="B458">
        <v>13</v>
      </c>
      <c r="D458" t="s">
        <v>734</v>
      </c>
      <c r="E458">
        <v>1.94247305059551</v>
      </c>
      <c r="G458" t="s">
        <v>456</v>
      </c>
      <c r="H458">
        <v>22.9705481363327</v>
      </c>
    </row>
    <row r="459" spans="1:8">
      <c r="A459" t="s">
        <v>735</v>
      </c>
      <c r="B459">
        <v>13</v>
      </c>
      <c r="D459" t="s">
        <v>736</v>
      </c>
      <c r="E459">
        <v>1.94247305059551</v>
      </c>
      <c r="G459" t="s">
        <v>495</v>
      </c>
      <c r="H459">
        <v>22.9702089872404</v>
      </c>
    </row>
    <row r="460" spans="1:8">
      <c r="A460" t="s">
        <v>737</v>
      </c>
      <c r="B460">
        <v>13</v>
      </c>
      <c r="D460" t="s">
        <v>738</v>
      </c>
      <c r="E460">
        <v>1.94247305059551</v>
      </c>
      <c r="G460" t="s">
        <v>391</v>
      </c>
      <c r="H460">
        <v>22.8263800618921</v>
      </c>
    </row>
    <row r="461" spans="1:8">
      <c r="A461" t="s">
        <v>491</v>
      </c>
      <c r="B461">
        <v>13</v>
      </c>
      <c r="D461" t="s">
        <v>739</v>
      </c>
      <c r="E461">
        <v>1.94246210315168</v>
      </c>
      <c r="G461" t="s">
        <v>740</v>
      </c>
      <c r="H461">
        <v>22.7596045661018</v>
      </c>
    </row>
    <row r="462" spans="1:8">
      <c r="A462" t="s">
        <v>741</v>
      </c>
      <c r="B462">
        <v>13</v>
      </c>
      <c r="D462" t="s">
        <v>742</v>
      </c>
      <c r="E462">
        <v>1.94244369032186</v>
      </c>
      <c r="G462" t="s">
        <v>743</v>
      </c>
      <c r="H462">
        <v>22.7594230343477</v>
      </c>
    </row>
    <row r="463" spans="1:8">
      <c r="A463" t="s">
        <v>744</v>
      </c>
      <c r="B463">
        <v>13</v>
      </c>
      <c r="D463" t="s">
        <v>745</v>
      </c>
      <c r="E463">
        <v>1.94243420219589</v>
      </c>
      <c r="G463" t="s">
        <v>506</v>
      </c>
      <c r="H463">
        <v>22.7376441514282</v>
      </c>
    </row>
    <row r="464" spans="1:8">
      <c r="A464" t="s">
        <v>166</v>
      </c>
      <c r="B464">
        <v>13</v>
      </c>
      <c r="D464" t="s">
        <v>746</v>
      </c>
      <c r="E464">
        <v>1.94243390256466</v>
      </c>
      <c r="G464" t="s">
        <v>508</v>
      </c>
      <c r="H464">
        <v>22.7376426251156</v>
      </c>
    </row>
    <row r="465" spans="1:8">
      <c r="A465" t="s">
        <v>688</v>
      </c>
      <c r="B465">
        <v>13</v>
      </c>
      <c r="D465" t="s">
        <v>747</v>
      </c>
      <c r="E465">
        <v>1.94243012599253</v>
      </c>
      <c r="G465" t="s">
        <v>518</v>
      </c>
      <c r="H465">
        <v>22.7208821524243</v>
      </c>
    </row>
    <row r="466" spans="1:8">
      <c r="A466" t="s">
        <v>554</v>
      </c>
      <c r="B466">
        <v>13</v>
      </c>
      <c r="D466" t="s">
        <v>748</v>
      </c>
      <c r="E466">
        <v>1.94241989148459</v>
      </c>
      <c r="G466" t="s">
        <v>749</v>
      </c>
      <c r="H466">
        <v>22.7019451457424</v>
      </c>
    </row>
    <row r="467" spans="1:8">
      <c r="A467" t="s">
        <v>699</v>
      </c>
      <c r="B467">
        <v>13</v>
      </c>
      <c r="D467" t="s">
        <v>750</v>
      </c>
      <c r="E467">
        <v>1.94241974436508</v>
      </c>
      <c r="G467" t="s">
        <v>395</v>
      </c>
      <c r="H467">
        <v>22.6937935527875</v>
      </c>
    </row>
    <row r="468" spans="1:8">
      <c r="A468" t="s">
        <v>264</v>
      </c>
      <c r="B468">
        <v>13</v>
      </c>
      <c r="D468" t="s">
        <v>751</v>
      </c>
      <c r="E468">
        <v>1.94241959724556</v>
      </c>
      <c r="G468" t="s">
        <v>389</v>
      </c>
      <c r="H468">
        <v>22.6937027358307</v>
      </c>
    </row>
    <row r="469" spans="1:8">
      <c r="A469" t="s">
        <v>707</v>
      </c>
      <c r="B469">
        <v>13</v>
      </c>
      <c r="D469" t="s">
        <v>556</v>
      </c>
      <c r="E469">
        <v>1.942416335657</v>
      </c>
      <c r="G469" t="s">
        <v>402</v>
      </c>
      <c r="H469">
        <v>22.6936883535319</v>
      </c>
    </row>
    <row r="470" spans="1:8">
      <c r="A470" t="s">
        <v>691</v>
      </c>
      <c r="B470">
        <v>13</v>
      </c>
      <c r="D470" t="s">
        <v>752</v>
      </c>
      <c r="E470">
        <v>1.94240879686083</v>
      </c>
      <c r="G470" t="s">
        <v>398</v>
      </c>
      <c r="H470">
        <v>22.6932365115692</v>
      </c>
    </row>
    <row r="471" spans="1:8">
      <c r="A471" t="s">
        <v>753</v>
      </c>
      <c r="B471">
        <v>13</v>
      </c>
      <c r="D471" t="s">
        <v>754</v>
      </c>
      <c r="E471">
        <v>1.94240879686083</v>
      </c>
      <c r="G471" t="s">
        <v>404</v>
      </c>
      <c r="H471">
        <v>22.6932223880959</v>
      </c>
    </row>
    <row r="472" spans="1:8">
      <c r="A472" t="s">
        <v>467</v>
      </c>
      <c r="B472">
        <v>13</v>
      </c>
      <c r="D472" t="s">
        <v>755</v>
      </c>
      <c r="E472">
        <v>1.94240879686083</v>
      </c>
      <c r="G472" t="s">
        <v>405</v>
      </c>
      <c r="H472">
        <v>22.693097944768</v>
      </c>
    </row>
    <row r="473" spans="1:8">
      <c r="A473" t="s">
        <v>482</v>
      </c>
      <c r="B473">
        <v>13</v>
      </c>
      <c r="D473" t="s">
        <v>756</v>
      </c>
      <c r="E473">
        <v>1.94240804298121</v>
      </c>
      <c r="G473" t="s">
        <v>757</v>
      </c>
      <c r="H473">
        <v>22.6929885012636</v>
      </c>
    </row>
    <row r="474" spans="1:8">
      <c r="A474" t="s">
        <v>758</v>
      </c>
      <c r="B474">
        <v>13</v>
      </c>
      <c r="D474" t="s">
        <v>759</v>
      </c>
      <c r="E474">
        <v>1.94240804298121</v>
      </c>
      <c r="G474" t="s">
        <v>529</v>
      </c>
      <c r="H474">
        <v>22.6927808164779</v>
      </c>
    </row>
    <row r="475" spans="1:8">
      <c r="A475" t="s">
        <v>678</v>
      </c>
      <c r="B475">
        <v>12</v>
      </c>
      <c r="D475" t="s">
        <v>760</v>
      </c>
      <c r="E475">
        <v>1.94240804298121</v>
      </c>
      <c r="G475" t="s">
        <v>413</v>
      </c>
      <c r="H475">
        <v>22.5554399376967</v>
      </c>
    </row>
    <row r="476" spans="1:8">
      <c r="A476" t="s">
        <v>515</v>
      </c>
      <c r="B476">
        <v>12</v>
      </c>
      <c r="D476" t="s">
        <v>761</v>
      </c>
      <c r="E476">
        <v>1.94240804298121</v>
      </c>
      <c r="G476" t="s">
        <v>409</v>
      </c>
      <c r="H476">
        <v>22.5458557057652</v>
      </c>
    </row>
    <row r="477" spans="1:8">
      <c r="A477" t="s">
        <v>274</v>
      </c>
      <c r="B477">
        <v>12</v>
      </c>
      <c r="D477" t="s">
        <v>762</v>
      </c>
      <c r="E477">
        <v>1.94240021723164</v>
      </c>
      <c r="G477" t="s">
        <v>589</v>
      </c>
      <c r="H477">
        <v>21.9348657329373</v>
      </c>
    </row>
    <row r="478" spans="1:8">
      <c r="A478" t="s">
        <v>763</v>
      </c>
      <c r="B478">
        <v>12</v>
      </c>
      <c r="D478" t="s">
        <v>764</v>
      </c>
      <c r="E478">
        <v>1.93407399210911</v>
      </c>
      <c r="G478" t="s">
        <v>557</v>
      </c>
      <c r="H478">
        <v>21.8320752058935</v>
      </c>
    </row>
    <row r="479" spans="1:8">
      <c r="A479" t="s">
        <v>246</v>
      </c>
      <c r="B479">
        <v>12</v>
      </c>
      <c r="D479" t="s">
        <v>686</v>
      </c>
      <c r="E479">
        <v>1.93170453638659</v>
      </c>
      <c r="G479" t="s">
        <v>560</v>
      </c>
      <c r="H479">
        <v>21.8320616360604</v>
      </c>
    </row>
    <row r="480" spans="1:8">
      <c r="A480" t="s">
        <v>765</v>
      </c>
      <c r="B480">
        <v>12</v>
      </c>
      <c r="D480" t="s">
        <v>766</v>
      </c>
      <c r="E480">
        <v>1.93168358918305</v>
      </c>
      <c r="G480" t="s">
        <v>411</v>
      </c>
      <c r="H480">
        <v>21.748207665775</v>
      </c>
    </row>
    <row r="481" spans="1:8">
      <c r="A481" t="s">
        <v>294</v>
      </c>
      <c r="B481">
        <v>12</v>
      </c>
      <c r="D481" t="s">
        <v>767</v>
      </c>
      <c r="E481">
        <v>1.93133943803489</v>
      </c>
      <c r="G481" t="s">
        <v>415</v>
      </c>
      <c r="H481">
        <v>21.7481248969863</v>
      </c>
    </row>
    <row r="482" spans="1:8">
      <c r="A482" t="s">
        <v>757</v>
      </c>
      <c r="B482">
        <v>12</v>
      </c>
      <c r="D482" t="s">
        <v>768</v>
      </c>
      <c r="E482">
        <v>1.93133807234814</v>
      </c>
      <c r="G482" t="s">
        <v>417</v>
      </c>
      <c r="H482">
        <v>21.7477120602445</v>
      </c>
    </row>
    <row r="483" spans="1:8">
      <c r="A483" t="s">
        <v>720</v>
      </c>
      <c r="B483">
        <v>12</v>
      </c>
      <c r="D483" t="s">
        <v>769</v>
      </c>
      <c r="E483">
        <v>1.93133670666139</v>
      </c>
      <c r="G483" t="s">
        <v>419</v>
      </c>
      <c r="H483">
        <v>21.5733039386022</v>
      </c>
    </row>
    <row r="484" spans="1:8">
      <c r="A484" t="s">
        <v>770</v>
      </c>
      <c r="B484">
        <v>12</v>
      </c>
      <c r="D484" t="s">
        <v>771</v>
      </c>
      <c r="E484">
        <v>1.93133670666139</v>
      </c>
      <c r="G484" t="s">
        <v>426</v>
      </c>
      <c r="H484">
        <v>21.5656004396164</v>
      </c>
    </row>
    <row r="485" spans="1:8">
      <c r="A485" t="s">
        <v>772</v>
      </c>
      <c r="B485">
        <v>12</v>
      </c>
      <c r="D485" t="s">
        <v>773</v>
      </c>
      <c r="E485">
        <v>1.93129570720329</v>
      </c>
      <c r="G485" t="s">
        <v>696</v>
      </c>
      <c r="H485">
        <v>21.5650333488351</v>
      </c>
    </row>
    <row r="486" spans="1:8">
      <c r="A486" t="s">
        <v>774</v>
      </c>
      <c r="B486">
        <v>12</v>
      </c>
      <c r="D486" t="s">
        <v>775</v>
      </c>
      <c r="E486">
        <v>1.93129210245973</v>
      </c>
      <c r="G486" t="s">
        <v>747</v>
      </c>
      <c r="H486">
        <v>21.3667313859178</v>
      </c>
    </row>
    <row r="487" spans="1:8">
      <c r="A487" t="s">
        <v>776</v>
      </c>
      <c r="B487">
        <v>12</v>
      </c>
      <c r="D487" t="s">
        <v>777</v>
      </c>
      <c r="E487">
        <v>1.93128901155931</v>
      </c>
      <c r="G487" t="s">
        <v>773</v>
      </c>
      <c r="H487">
        <v>21.2442527792362</v>
      </c>
    </row>
    <row r="488" spans="1:8">
      <c r="A488" t="s">
        <v>778</v>
      </c>
      <c r="B488">
        <v>12</v>
      </c>
      <c r="D488" t="s">
        <v>559</v>
      </c>
      <c r="E488">
        <v>1.93128901155931</v>
      </c>
      <c r="G488" t="s">
        <v>779</v>
      </c>
      <c r="H488">
        <v>21.1836643943444</v>
      </c>
    </row>
    <row r="489" spans="1:8">
      <c r="A489" t="s">
        <v>424</v>
      </c>
      <c r="B489">
        <v>12</v>
      </c>
      <c r="D489" t="s">
        <v>780</v>
      </c>
      <c r="E489">
        <v>1.93128899948554</v>
      </c>
      <c r="G489" t="s">
        <v>781</v>
      </c>
      <c r="H489">
        <v>21.1833089762741</v>
      </c>
    </row>
    <row r="490" spans="1:8">
      <c r="A490" t="s">
        <v>782</v>
      </c>
      <c r="B490">
        <v>12</v>
      </c>
      <c r="D490" t="s">
        <v>783</v>
      </c>
      <c r="E490">
        <v>1.93128899948554</v>
      </c>
      <c r="G490" t="s">
        <v>784</v>
      </c>
      <c r="H490">
        <v>21.1832971338904</v>
      </c>
    </row>
    <row r="491" spans="1:8">
      <c r="A491" t="s">
        <v>785</v>
      </c>
      <c r="B491">
        <v>12</v>
      </c>
      <c r="D491" t="s">
        <v>786</v>
      </c>
      <c r="E491">
        <v>1.93128899948554</v>
      </c>
      <c r="G491" t="s">
        <v>787</v>
      </c>
      <c r="H491">
        <v>21.1831073419952</v>
      </c>
    </row>
    <row r="492" spans="1:8">
      <c r="A492" t="s">
        <v>749</v>
      </c>
      <c r="B492">
        <v>12</v>
      </c>
      <c r="D492" t="s">
        <v>330</v>
      </c>
      <c r="E492">
        <v>1.93128837700017</v>
      </c>
      <c r="G492" t="s">
        <v>788</v>
      </c>
      <c r="H492">
        <v>20.8627977182736</v>
      </c>
    </row>
    <row r="493" spans="1:8">
      <c r="A493" t="s">
        <v>490</v>
      </c>
      <c r="B493">
        <v>12</v>
      </c>
      <c r="D493" t="s">
        <v>789</v>
      </c>
      <c r="E493">
        <v>1.93128837700017</v>
      </c>
      <c r="G493" t="s">
        <v>790</v>
      </c>
      <c r="H493">
        <v>20.8020468761568</v>
      </c>
    </row>
    <row r="494" spans="1:8">
      <c r="A494" t="s">
        <v>450</v>
      </c>
      <c r="B494">
        <v>12</v>
      </c>
      <c r="D494" t="s">
        <v>791</v>
      </c>
      <c r="E494">
        <v>1.93128837700017</v>
      </c>
      <c r="G494" t="s">
        <v>792</v>
      </c>
      <c r="H494">
        <v>20.8016251954734</v>
      </c>
    </row>
    <row r="495" spans="1:8">
      <c r="A495" t="s">
        <v>793</v>
      </c>
      <c r="B495">
        <v>12</v>
      </c>
      <c r="D495" t="s">
        <v>794</v>
      </c>
      <c r="E495">
        <v>1.93128718043179</v>
      </c>
      <c r="G495" t="s">
        <v>292</v>
      </c>
      <c r="H495">
        <v>20.7013657171856</v>
      </c>
    </row>
    <row r="496" spans="1:8">
      <c r="A496" t="s">
        <v>718</v>
      </c>
      <c r="B496">
        <v>12</v>
      </c>
      <c r="D496" t="s">
        <v>795</v>
      </c>
      <c r="E496">
        <v>1.93128701131342</v>
      </c>
      <c r="G496" t="s">
        <v>432</v>
      </c>
      <c r="H496">
        <v>20.5939328496777</v>
      </c>
    </row>
    <row r="497" spans="1:8">
      <c r="A497" t="s">
        <v>743</v>
      </c>
      <c r="B497">
        <v>12</v>
      </c>
      <c r="D497" t="s">
        <v>796</v>
      </c>
      <c r="E497">
        <v>1.93128701131342</v>
      </c>
      <c r="G497" t="s">
        <v>431</v>
      </c>
      <c r="H497">
        <v>20.5853452343991</v>
      </c>
    </row>
    <row r="498" spans="1:8">
      <c r="A498" t="s">
        <v>258</v>
      </c>
      <c r="B498">
        <v>12</v>
      </c>
      <c r="D498" t="s">
        <v>797</v>
      </c>
      <c r="E498">
        <v>1.93128701131342</v>
      </c>
      <c r="G498" t="s">
        <v>306</v>
      </c>
      <c r="H498">
        <v>20.4595493774843</v>
      </c>
    </row>
    <row r="499" spans="1:8">
      <c r="A499" t="s">
        <v>740</v>
      </c>
      <c r="B499">
        <v>12</v>
      </c>
      <c r="D499" t="s">
        <v>798</v>
      </c>
      <c r="E499">
        <v>1.93128628018581</v>
      </c>
      <c r="G499" t="s">
        <v>310</v>
      </c>
      <c r="H499">
        <v>20.4590996013415</v>
      </c>
    </row>
    <row r="500" spans="1:8">
      <c r="A500" t="s">
        <v>279</v>
      </c>
      <c r="B500">
        <v>12</v>
      </c>
      <c r="D500" t="s">
        <v>799</v>
      </c>
      <c r="E500">
        <v>1.92854081986631</v>
      </c>
      <c r="G500" t="s">
        <v>800</v>
      </c>
      <c r="H500">
        <v>20.3972845693403</v>
      </c>
    </row>
    <row r="501" spans="1:8">
      <c r="A501" t="s">
        <v>250</v>
      </c>
      <c r="B501">
        <v>12</v>
      </c>
      <c r="D501" t="s">
        <v>801</v>
      </c>
      <c r="E501">
        <v>1.92852353908813</v>
      </c>
      <c r="G501" t="s">
        <v>320</v>
      </c>
      <c r="H501">
        <v>20.3835626038796</v>
      </c>
    </row>
    <row r="502" spans="1:8">
      <c r="A502" t="s">
        <v>458</v>
      </c>
      <c r="B502">
        <v>12</v>
      </c>
      <c r="D502" t="s">
        <v>802</v>
      </c>
      <c r="E502">
        <v>1.92852263509055</v>
      </c>
      <c r="G502" t="s">
        <v>349</v>
      </c>
      <c r="H502">
        <v>20.3445018379849</v>
      </c>
    </row>
    <row r="503" spans="1:8">
      <c r="A503" t="s">
        <v>575</v>
      </c>
      <c r="B503">
        <v>12</v>
      </c>
      <c r="D503" t="s">
        <v>803</v>
      </c>
      <c r="E503">
        <v>1.9285220313289</v>
      </c>
      <c r="G503" t="s">
        <v>371</v>
      </c>
      <c r="H503">
        <v>20.3419035734939</v>
      </c>
    </row>
    <row r="504" spans="1:8">
      <c r="A504" t="s">
        <v>725</v>
      </c>
      <c r="B504">
        <v>12</v>
      </c>
      <c r="D504" t="s">
        <v>804</v>
      </c>
      <c r="E504">
        <v>1.92851961957208</v>
      </c>
      <c r="G504" t="s">
        <v>282</v>
      </c>
      <c r="H504">
        <v>20.2608926551973</v>
      </c>
    </row>
    <row r="505" spans="1:8">
      <c r="A505" t="s">
        <v>722</v>
      </c>
      <c r="B505">
        <v>12</v>
      </c>
      <c r="D505" t="s">
        <v>805</v>
      </c>
      <c r="E505">
        <v>1.92851529160113</v>
      </c>
      <c r="G505" t="s">
        <v>418</v>
      </c>
      <c r="H505">
        <v>20.1185910048187</v>
      </c>
    </row>
    <row r="506" spans="1:8">
      <c r="A506" t="s">
        <v>728</v>
      </c>
      <c r="B506">
        <v>12</v>
      </c>
      <c r="D506" t="s">
        <v>806</v>
      </c>
      <c r="E506">
        <v>1.92677422465413</v>
      </c>
      <c r="G506" t="s">
        <v>439</v>
      </c>
      <c r="H506">
        <v>20.099293370873</v>
      </c>
    </row>
    <row r="507" spans="1:8">
      <c r="A507" t="s">
        <v>807</v>
      </c>
      <c r="B507">
        <v>12</v>
      </c>
      <c r="D507" t="s">
        <v>808</v>
      </c>
      <c r="E507">
        <v>1.92650153520791</v>
      </c>
      <c r="G507" t="s">
        <v>443</v>
      </c>
      <c r="H507">
        <v>20.0992864122706</v>
      </c>
    </row>
    <row r="508" spans="1:8">
      <c r="A508" t="s">
        <v>127</v>
      </c>
      <c r="B508">
        <v>12</v>
      </c>
      <c r="D508" t="s">
        <v>809</v>
      </c>
      <c r="E508">
        <v>1.92649855294972</v>
      </c>
      <c r="G508" t="s">
        <v>497</v>
      </c>
      <c r="H508">
        <v>20.0988040464084</v>
      </c>
    </row>
    <row r="509" spans="1:8">
      <c r="A509" t="s">
        <v>810</v>
      </c>
      <c r="B509">
        <v>12</v>
      </c>
      <c r="D509" t="s">
        <v>811</v>
      </c>
      <c r="E509">
        <v>1.92643767152156</v>
      </c>
      <c r="G509" t="s">
        <v>587</v>
      </c>
      <c r="H509">
        <v>19.9413362322017</v>
      </c>
    </row>
    <row r="510" spans="1:8">
      <c r="A510" t="s">
        <v>812</v>
      </c>
      <c r="B510">
        <v>12</v>
      </c>
      <c r="D510" t="s">
        <v>813</v>
      </c>
      <c r="E510">
        <v>1.92643767152156</v>
      </c>
      <c r="G510" t="s">
        <v>520</v>
      </c>
      <c r="H510">
        <v>19.8610039412739</v>
      </c>
    </row>
    <row r="511" spans="1:8">
      <c r="A511" t="s">
        <v>814</v>
      </c>
      <c r="B511">
        <v>12</v>
      </c>
      <c r="D511" t="s">
        <v>815</v>
      </c>
      <c r="E511">
        <v>1.92643767152156</v>
      </c>
      <c r="G511" t="s">
        <v>428</v>
      </c>
      <c r="H511">
        <v>19.8570388019188</v>
      </c>
    </row>
    <row r="512" spans="1:8">
      <c r="A512" t="s">
        <v>816</v>
      </c>
      <c r="B512">
        <v>12</v>
      </c>
      <c r="D512" t="s">
        <v>95</v>
      </c>
      <c r="E512">
        <v>1.92631870696638</v>
      </c>
      <c r="G512" t="s">
        <v>639</v>
      </c>
      <c r="H512">
        <v>19.7713565626255</v>
      </c>
    </row>
    <row r="513" spans="1:8">
      <c r="A513" t="s">
        <v>817</v>
      </c>
      <c r="B513">
        <v>12</v>
      </c>
      <c r="D513" t="s">
        <v>818</v>
      </c>
      <c r="E513">
        <v>1.92615009766692</v>
      </c>
      <c r="G513" t="s">
        <v>550</v>
      </c>
      <c r="H513">
        <v>19.7059610940921</v>
      </c>
    </row>
    <row r="514" spans="1:8">
      <c r="A514" t="s">
        <v>819</v>
      </c>
      <c r="B514">
        <v>12</v>
      </c>
      <c r="D514" t="s">
        <v>820</v>
      </c>
      <c r="E514">
        <v>1.92613852091067</v>
      </c>
      <c r="G514" t="s">
        <v>661</v>
      </c>
      <c r="H514">
        <v>19.6320206972105</v>
      </c>
    </row>
    <row r="515" spans="1:8">
      <c r="A515" t="s">
        <v>821</v>
      </c>
      <c r="B515">
        <v>12</v>
      </c>
      <c r="D515" t="s">
        <v>822</v>
      </c>
      <c r="E515">
        <v>1.92613460460732</v>
      </c>
      <c r="G515" t="s">
        <v>468</v>
      </c>
      <c r="H515">
        <v>19.6050900901132</v>
      </c>
    </row>
    <row r="516" spans="1:8">
      <c r="A516" t="s">
        <v>540</v>
      </c>
      <c r="B516">
        <v>11</v>
      </c>
      <c r="D516" t="s">
        <v>823</v>
      </c>
      <c r="E516">
        <v>1.92613460460732</v>
      </c>
      <c r="G516" t="s">
        <v>562</v>
      </c>
      <c r="H516">
        <v>19.4062594041722</v>
      </c>
    </row>
    <row r="517" spans="1:8">
      <c r="A517" t="s">
        <v>800</v>
      </c>
      <c r="B517">
        <v>11</v>
      </c>
      <c r="D517" t="s">
        <v>824</v>
      </c>
      <c r="E517">
        <v>1.92612213791893</v>
      </c>
      <c r="G517" t="s">
        <v>201</v>
      </c>
      <c r="H517">
        <v>19.2990381248578</v>
      </c>
    </row>
    <row r="518" spans="1:8">
      <c r="A518" t="s">
        <v>423</v>
      </c>
      <c r="B518">
        <v>11</v>
      </c>
      <c r="D518" t="s">
        <v>825</v>
      </c>
      <c r="E518">
        <v>1.92611746773595</v>
      </c>
      <c r="G518" t="s">
        <v>209</v>
      </c>
      <c r="H518">
        <v>19.2610454433391</v>
      </c>
    </row>
    <row r="519" spans="1:8">
      <c r="A519" t="s">
        <v>459</v>
      </c>
      <c r="B519">
        <v>11</v>
      </c>
      <c r="D519" t="s">
        <v>826</v>
      </c>
      <c r="E519">
        <v>1.92611523219502</v>
      </c>
      <c r="G519" t="s">
        <v>211</v>
      </c>
      <c r="H519">
        <v>19.2597624913192</v>
      </c>
    </row>
    <row r="520" spans="1:8">
      <c r="A520" t="s">
        <v>827</v>
      </c>
      <c r="B520">
        <v>11</v>
      </c>
      <c r="D520" t="s">
        <v>828</v>
      </c>
      <c r="E520">
        <v>1.92602980501406</v>
      </c>
      <c r="G520" t="s">
        <v>829</v>
      </c>
      <c r="H520">
        <v>19.2581957101831</v>
      </c>
    </row>
    <row r="521" spans="1:8">
      <c r="A521" t="s">
        <v>589</v>
      </c>
      <c r="B521">
        <v>11</v>
      </c>
      <c r="D521" t="s">
        <v>474</v>
      </c>
      <c r="E521">
        <v>1.92601323502071</v>
      </c>
      <c r="G521" t="s">
        <v>830</v>
      </c>
      <c r="H521">
        <v>19.2578619491962</v>
      </c>
    </row>
    <row r="522" spans="1:8">
      <c r="A522" t="s">
        <v>831</v>
      </c>
      <c r="B522">
        <v>11</v>
      </c>
      <c r="D522" t="s">
        <v>832</v>
      </c>
      <c r="E522">
        <v>1.92601001856158</v>
      </c>
      <c r="G522" t="s">
        <v>833</v>
      </c>
      <c r="H522">
        <v>19.2578459576321</v>
      </c>
    </row>
    <row r="523" spans="1:8">
      <c r="A523" t="s">
        <v>834</v>
      </c>
      <c r="B523">
        <v>11</v>
      </c>
      <c r="D523" t="s">
        <v>835</v>
      </c>
      <c r="E523">
        <v>1.92600398250985</v>
      </c>
      <c r="G523" t="s">
        <v>836</v>
      </c>
      <c r="H523">
        <v>19.2578327079832</v>
      </c>
    </row>
    <row r="524" spans="1:8">
      <c r="A524" t="s">
        <v>788</v>
      </c>
      <c r="B524">
        <v>11</v>
      </c>
      <c r="D524" t="s">
        <v>14</v>
      </c>
      <c r="E524">
        <v>1.92590756159969</v>
      </c>
      <c r="G524" t="s">
        <v>837</v>
      </c>
      <c r="H524">
        <v>19.2577137762167</v>
      </c>
    </row>
    <row r="525" spans="1:8">
      <c r="A525" t="s">
        <v>838</v>
      </c>
      <c r="B525">
        <v>11</v>
      </c>
      <c r="D525" t="s">
        <v>839</v>
      </c>
      <c r="E525">
        <v>1.92589409117286</v>
      </c>
      <c r="G525" t="s">
        <v>840</v>
      </c>
      <c r="H525">
        <v>19.2573542289828</v>
      </c>
    </row>
    <row r="526" spans="1:8">
      <c r="A526" t="s">
        <v>792</v>
      </c>
      <c r="B526">
        <v>11</v>
      </c>
      <c r="D526" t="s">
        <v>841</v>
      </c>
      <c r="E526">
        <v>1.92582677784209</v>
      </c>
      <c r="G526" t="s">
        <v>478</v>
      </c>
      <c r="H526">
        <v>18.9519997225883</v>
      </c>
    </row>
    <row r="527" spans="1:8">
      <c r="A527" t="s">
        <v>108</v>
      </c>
      <c r="B527">
        <v>11</v>
      </c>
      <c r="D527" t="s">
        <v>829</v>
      </c>
      <c r="E527">
        <v>1.92581957101831</v>
      </c>
      <c r="G527" t="s">
        <v>842</v>
      </c>
      <c r="H527">
        <v>18.9113924411166</v>
      </c>
    </row>
    <row r="528" spans="1:8">
      <c r="A528" t="s">
        <v>747</v>
      </c>
      <c r="B528">
        <v>11</v>
      </c>
      <c r="D528" t="s">
        <v>843</v>
      </c>
      <c r="E528">
        <v>1.92581900222158</v>
      </c>
      <c r="G528" t="s">
        <v>844</v>
      </c>
      <c r="H528">
        <v>18.9112273792403</v>
      </c>
    </row>
    <row r="529" spans="1:8">
      <c r="A529" t="s">
        <v>845</v>
      </c>
      <c r="B529">
        <v>11</v>
      </c>
      <c r="D529" t="s">
        <v>846</v>
      </c>
      <c r="E529">
        <v>1.92581810332791</v>
      </c>
      <c r="G529" t="s">
        <v>847</v>
      </c>
      <c r="H529">
        <v>18.9112225289593</v>
      </c>
    </row>
    <row r="530" spans="1:8">
      <c r="A530" t="s">
        <v>848</v>
      </c>
      <c r="B530">
        <v>11</v>
      </c>
      <c r="D530" t="s">
        <v>849</v>
      </c>
      <c r="E530">
        <v>1.92581804239646</v>
      </c>
      <c r="G530" t="s">
        <v>850</v>
      </c>
      <c r="H530">
        <v>18.9111561486887</v>
      </c>
    </row>
    <row r="531" spans="1:8">
      <c r="A531" t="s">
        <v>851</v>
      </c>
      <c r="B531">
        <v>11</v>
      </c>
      <c r="D531" t="s">
        <v>852</v>
      </c>
      <c r="E531">
        <v>1.92581798146501</v>
      </c>
      <c r="G531" t="s">
        <v>853</v>
      </c>
      <c r="H531">
        <v>18.9111545696496</v>
      </c>
    </row>
    <row r="532" spans="1:8">
      <c r="A532" t="s">
        <v>854</v>
      </c>
      <c r="B532">
        <v>11</v>
      </c>
      <c r="D532" t="s">
        <v>855</v>
      </c>
      <c r="E532">
        <v>1.92581798146501</v>
      </c>
      <c r="G532" t="s">
        <v>463</v>
      </c>
      <c r="H532">
        <v>18.9110392534786</v>
      </c>
    </row>
    <row r="533" spans="1:8">
      <c r="A533" t="s">
        <v>453</v>
      </c>
      <c r="B533">
        <v>11</v>
      </c>
      <c r="D533" t="s">
        <v>446</v>
      </c>
      <c r="E533">
        <v>1.92579150254266</v>
      </c>
      <c r="G533" t="s">
        <v>449</v>
      </c>
      <c r="H533">
        <v>18.9108546436039</v>
      </c>
    </row>
    <row r="534" spans="1:8">
      <c r="A534" t="s">
        <v>856</v>
      </c>
      <c r="B534">
        <v>11</v>
      </c>
      <c r="D534" t="s">
        <v>688</v>
      </c>
      <c r="E534">
        <v>1.92578990338626</v>
      </c>
      <c r="G534" t="s">
        <v>461</v>
      </c>
      <c r="H534">
        <v>18.9107792556422</v>
      </c>
    </row>
    <row r="535" spans="1:8">
      <c r="A535" t="s">
        <v>857</v>
      </c>
      <c r="B535">
        <v>11</v>
      </c>
      <c r="D535" t="s">
        <v>691</v>
      </c>
      <c r="E535">
        <v>1.92578914950664</v>
      </c>
      <c r="G535" t="s">
        <v>858</v>
      </c>
      <c r="H535">
        <v>18.9104319171303</v>
      </c>
    </row>
    <row r="536" spans="1:8">
      <c r="A536" t="s">
        <v>536</v>
      </c>
      <c r="B536">
        <v>11</v>
      </c>
      <c r="D536" t="s">
        <v>561</v>
      </c>
      <c r="E536">
        <v>1.92578773314458</v>
      </c>
      <c r="G536" t="s">
        <v>859</v>
      </c>
      <c r="H536">
        <v>18.9104160653342</v>
      </c>
    </row>
    <row r="537" spans="1:8">
      <c r="A537" t="s">
        <v>860</v>
      </c>
      <c r="B537">
        <v>11</v>
      </c>
      <c r="D537" t="s">
        <v>779</v>
      </c>
      <c r="E537">
        <v>1.92578767221313</v>
      </c>
      <c r="G537" t="s">
        <v>442</v>
      </c>
      <c r="H537">
        <v>18.9103494062249</v>
      </c>
    </row>
    <row r="538" spans="1:8">
      <c r="A538" t="s">
        <v>696</v>
      </c>
      <c r="B538">
        <v>11</v>
      </c>
      <c r="D538" t="s">
        <v>830</v>
      </c>
      <c r="E538">
        <v>1.92578619491962</v>
      </c>
      <c r="G538" t="s">
        <v>271</v>
      </c>
      <c r="H538">
        <v>18.9003481194256</v>
      </c>
    </row>
    <row r="539" spans="1:8">
      <c r="A539" t="s">
        <v>773</v>
      </c>
      <c r="B539">
        <v>11</v>
      </c>
      <c r="D539" t="s">
        <v>861</v>
      </c>
      <c r="E539">
        <v>1.92578616445389</v>
      </c>
      <c r="G539" t="s">
        <v>507</v>
      </c>
      <c r="H539">
        <v>18.6248350067588</v>
      </c>
    </row>
    <row r="540" spans="1:8">
      <c r="A540" t="s">
        <v>414</v>
      </c>
      <c r="B540">
        <v>11</v>
      </c>
      <c r="D540" t="s">
        <v>862</v>
      </c>
      <c r="E540">
        <v>1.92578613398817</v>
      </c>
      <c r="G540" t="s">
        <v>502</v>
      </c>
      <c r="H540">
        <v>17.9659567580922</v>
      </c>
    </row>
    <row r="541" spans="1:8">
      <c r="A541" t="s">
        <v>213</v>
      </c>
      <c r="B541">
        <v>11</v>
      </c>
      <c r="D541" t="s">
        <v>863</v>
      </c>
      <c r="E541">
        <v>1.92578610352244</v>
      </c>
      <c r="G541" t="s">
        <v>487</v>
      </c>
      <c r="H541">
        <v>17.9658922493551</v>
      </c>
    </row>
    <row r="542" spans="1:8">
      <c r="A542" t="s">
        <v>346</v>
      </c>
      <c r="B542">
        <v>11</v>
      </c>
      <c r="D542" t="s">
        <v>864</v>
      </c>
      <c r="E542">
        <v>1.92578610352244</v>
      </c>
      <c r="G542" t="s">
        <v>483</v>
      </c>
      <c r="H542">
        <v>17.965819534233</v>
      </c>
    </row>
    <row r="543" spans="1:8">
      <c r="A543" t="s">
        <v>363</v>
      </c>
      <c r="B543">
        <v>11</v>
      </c>
      <c r="D543" t="s">
        <v>865</v>
      </c>
      <c r="E543">
        <v>1.92578544104</v>
      </c>
      <c r="G543" t="s">
        <v>504</v>
      </c>
      <c r="H543">
        <v>17.9654900860754</v>
      </c>
    </row>
    <row r="544" spans="1:8">
      <c r="A544" t="s">
        <v>479</v>
      </c>
      <c r="B544">
        <v>11</v>
      </c>
      <c r="D544" t="s">
        <v>866</v>
      </c>
      <c r="E544">
        <v>1.92578538010855</v>
      </c>
      <c r="G544" t="s">
        <v>494</v>
      </c>
      <c r="H544">
        <v>17.965297587711</v>
      </c>
    </row>
    <row r="545" spans="1:8">
      <c r="A545" t="s">
        <v>434</v>
      </c>
      <c r="B545">
        <v>11</v>
      </c>
      <c r="D545" t="s">
        <v>440</v>
      </c>
      <c r="E545">
        <v>1.92578534964282</v>
      </c>
      <c r="G545" t="s">
        <v>516</v>
      </c>
      <c r="H545">
        <v>17.9602153400503</v>
      </c>
    </row>
    <row r="546" spans="1:8">
      <c r="A546" t="s">
        <v>522</v>
      </c>
      <c r="B546">
        <v>11</v>
      </c>
      <c r="D546" t="s">
        <v>101</v>
      </c>
      <c r="E546">
        <v>1.92578497930401</v>
      </c>
      <c r="G546" t="s">
        <v>588</v>
      </c>
      <c r="H546">
        <v>17.9467083269487</v>
      </c>
    </row>
    <row r="547" spans="1:8">
      <c r="A547" t="s">
        <v>86</v>
      </c>
      <c r="B547">
        <v>11</v>
      </c>
      <c r="D547" t="s">
        <v>867</v>
      </c>
      <c r="E547">
        <v>1.92578459576321</v>
      </c>
      <c r="G547" t="s">
        <v>291</v>
      </c>
      <c r="H547">
        <v>17.7603909459434</v>
      </c>
    </row>
    <row r="548" spans="1:8">
      <c r="A548" t="s">
        <v>868</v>
      </c>
      <c r="B548">
        <v>11</v>
      </c>
      <c r="D548" t="s">
        <v>833</v>
      </c>
      <c r="E548">
        <v>1.92578459576321</v>
      </c>
      <c r="G548" t="s">
        <v>519</v>
      </c>
      <c r="H548">
        <v>17.6943491103079</v>
      </c>
    </row>
    <row r="549" spans="1:8">
      <c r="A549" t="s">
        <v>784</v>
      </c>
      <c r="B549">
        <v>11</v>
      </c>
      <c r="D549" t="s">
        <v>593</v>
      </c>
      <c r="E549">
        <v>1.92578417700656</v>
      </c>
      <c r="G549" t="s">
        <v>297</v>
      </c>
      <c r="H549">
        <v>17.5541443302653</v>
      </c>
    </row>
    <row r="550" spans="1:8">
      <c r="A550" t="s">
        <v>869</v>
      </c>
      <c r="B550">
        <v>11</v>
      </c>
      <c r="D550" t="s">
        <v>870</v>
      </c>
      <c r="E550">
        <v>1.92578390281504</v>
      </c>
      <c r="G550" t="s">
        <v>304</v>
      </c>
      <c r="H550">
        <v>17.552463967384</v>
      </c>
    </row>
    <row r="551" spans="1:8">
      <c r="A551" t="s">
        <v>871</v>
      </c>
      <c r="B551">
        <v>11</v>
      </c>
      <c r="D551" t="s">
        <v>872</v>
      </c>
      <c r="E551">
        <v>1.92578390281504</v>
      </c>
      <c r="G551" t="s">
        <v>315</v>
      </c>
      <c r="H551">
        <v>17.5359810411784</v>
      </c>
    </row>
    <row r="552" spans="1:8">
      <c r="A552" t="s">
        <v>233</v>
      </c>
      <c r="B552">
        <v>11</v>
      </c>
      <c r="D552" t="s">
        <v>873</v>
      </c>
      <c r="E552">
        <v>1.92578387234931</v>
      </c>
      <c r="G552" t="s">
        <v>333</v>
      </c>
      <c r="H552">
        <v>17.452654841207</v>
      </c>
    </row>
    <row r="553" spans="1:8">
      <c r="A553" t="s">
        <v>874</v>
      </c>
      <c r="B553">
        <v>11</v>
      </c>
      <c r="D553" t="s">
        <v>875</v>
      </c>
      <c r="E553">
        <v>1.92578387234931</v>
      </c>
      <c r="G553" t="s">
        <v>344</v>
      </c>
      <c r="H553">
        <v>17.4523675170902</v>
      </c>
    </row>
    <row r="554" spans="1:8">
      <c r="A554" t="s">
        <v>876</v>
      </c>
      <c r="B554">
        <v>11</v>
      </c>
      <c r="D554" t="s">
        <v>877</v>
      </c>
      <c r="E554">
        <v>1.92578387234931</v>
      </c>
      <c r="G554" t="s">
        <v>354</v>
      </c>
      <c r="H554">
        <v>17.4379157370046</v>
      </c>
    </row>
    <row r="555" spans="1:8">
      <c r="A555" t="s">
        <v>387</v>
      </c>
      <c r="B555">
        <v>11</v>
      </c>
      <c r="D555" t="s">
        <v>878</v>
      </c>
      <c r="E555">
        <v>1.92578384188359</v>
      </c>
      <c r="G555" t="s">
        <v>367</v>
      </c>
      <c r="H555">
        <v>17.4359215063981</v>
      </c>
    </row>
    <row r="556" spans="1:8">
      <c r="A556" t="s">
        <v>357</v>
      </c>
      <c r="B556">
        <v>11</v>
      </c>
      <c r="D556" t="s">
        <v>879</v>
      </c>
      <c r="E556">
        <v>1.92578384188359</v>
      </c>
      <c r="G556" t="s">
        <v>766</v>
      </c>
      <c r="H556">
        <v>17.3851523026474</v>
      </c>
    </row>
    <row r="557" spans="1:8">
      <c r="A557" t="s">
        <v>880</v>
      </c>
      <c r="B557">
        <v>11</v>
      </c>
      <c r="D557" t="s">
        <v>881</v>
      </c>
      <c r="E557">
        <v>1.92578384188359</v>
      </c>
      <c r="G557" t="s">
        <v>548</v>
      </c>
      <c r="H557">
        <v>17.3594329594715</v>
      </c>
    </row>
    <row r="558" spans="1:8">
      <c r="A558" t="s">
        <v>781</v>
      </c>
      <c r="B558">
        <v>11</v>
      </c>
      <c r="D558" t="s">
        <v>882</v>
      </c>
      <c r="E558">
        <v>1.92578384188359</v>
      </c>
      <c r="G558" t="s">
        <v>843</v>
      </c>
      <c r="H558">
        <v>17.3323710199942</v>
      </c>
    </row>
    <row r="559" spans="1:8">
      <c r="A559" t="s">
        <v>883</v>
      </c>
      <c r="B559">
        <v>11</v>
      </c>
      <c r="D559" t="s">
        <v>836</v>
      </c>
      <c r="E559">
        <v>1.92578327079832</v>
      </c>
      <c r="G559" t="s">
        <v>861</v>
      </c>
      <c r="H559">
        <v>17.332075480085</v>
      </c>
    </row>
    <row r="560" spans="1:8">
      <c r="A560" t="s">
        <v>884</v>
      </c>
      <c r="B560">
        <v>11</v>
      </c>
      <c r="D560" t="s">
        <v>454</v>
      </c>
      <c r="E560">
        <v>1.92578320986687</v>
      </c>
      <c r="G560" t="s">
        <v>865</v>
      </c>
      <c r="H560">
        <v>17.33206896936</v>
      </c>
    </row>
    <row r="561" spans="1:8">
      <c r="A561" t="s">
        <v>787</v>
      </c>
      <c r="B561">
        <v>11</v>
      </c>
      <c r="D561" t="s">
        <v>885</v>
      </c>
      <c r="E561">
        <v>1.92578317940115</v>
      </c>
      <c r="G561" t="s">
        <v>886</v>
      </c>
      <c r="H561">
        <v>17.3320289811623</v>
      </c>
    </row>
    <row r="562" spans="1:8">
      <c r="A562" t="s">
        <v>351</v>
      </c>
      <c r="B562">
        <v>11</v>
      </c>
      <c r="D562" t="s">
        <v>887</v>
      </c>
      <c r="E562">
        <v>1.92578317940115</v>
      </c>
      <c r="G562" t="s">
        <v>888</v>
      </c>
      <c r="H562">
        <v>17.3319495054201</v>
      </c>
    </row>
    <row r="563" spans="1:8">
      <c r="A563" t="s">
        <v>470</v>
      </c>
      <c r="B563">
        <v>11</v>
      </c>
      <c r="D563" t="s">
        <v>889</v>
      </c>
      <c r="E563">
        <v>1.92578314893542</v>
      </c>
      <c r="G563" t="s">
        <v>890</v>
      </c>
      <c r="H563">
        <v>17.3317927992525</v>
      </c>
    </row>
    <row r="564" spans="1:8">
      <c r="A564" t="s">
        <v>790</v>
      </c>
      <c r="B564">
        <v>11</v>
      </c>
      <c r="D564" t="s">
        <v>891</v>
      </c>
      <c r="E564">
        <v>1.92578314893542</v>
      </c>
      <c r="G564" t="s">
        <v>892</v>
      </c>
      <c r="H564">
        <v>17.3317886692655</v>
      </c>
    </row>
    <row r="565" spans="1:8">
      <c r="A565" t="s">
        <v>893</v>
      </c>
      <c r="B565">
        <v>11</v>
      </c>
      <c r="D565" t="s">
        <v>894</v>
      </c>
      <c r="E565">
        <v>1.92578314893542</v>
      </c>
      <c r="G565" t="s">
        <v>895</v>
      </c>
      <c r="H565">
        <v>17.3317793481494</v>
      </c>
    </row>
    <row r="566" spans="1:8">
      <c r="A566" t="s">
        <v>779</v>
      </c>
      <c r="B566">
        <v>11</v>
      </c>
      <c r="D566" t="s">
        <v>896</v>
      </c>
      <c r="E566">
        <v>1.92578314893542</v>
      </c>
      <c r="G566" t="s">
        <v>897</v>
      </c>
      <c r="H566">
        <v>17.3316184274531</v>
      </c>
    </row>
    <row r="567" spans="1:8">
      <c r="A567" t="s">
        <v>898</v>
      </c>
      <c r="B567">
        <v>11</v>
      </c>
      <c r="D567" t="s">
        <v>899</v>
      </c>
      <c r="E567">
        <v>1.9257831184697</v>
      </c>
      <c r="G567" t="s">
        <v>900</v>
      </c>
      <c r="H567">
        <v>17.3315656859858</v>
      </c>
    </row>
    <row r="568" spans="1:8">
      <c r="A568" t="s">
        <v>901</v>
      </c>
      <c r="B568">
        <v>11</v>
      </c>
      <c r="D568" t="s">
        <v>902</v>
      </c>
      <c r="E568">
        <v>1.9257831184697</v>
      </c>
      <c r="G568" t="s">
        <v>392</v>
      </c>
      <c r="H568">
        <v>17.2611955796395</v>
      </c>
    </row>
    <row r="569" spans="1:8">
      <c r="A569" t="s">
        <v>903</v>
      </c>
      <c r="B569">
        <v>11</v>
      </c>
      <c r="D569" t="s">
        <v>904</v>
      </c>
      <c r="E569">
        <v>1.9257831184697</v>
      </c>
      <c r="G569" t="s">
        <v>412</v>
      </c>
      <c r="H569">
        <v>17.2610162164021</v>
      </c>
    </row>
    <row r="570" spans="1:8">
      <c r="A570" t="s">
        <v>905</v>
      </c>
      <c r="B570">
        <v>11</v>
      </c>
      <c r="D570" t="s">
        <v>906</v>
      </c>
      <c r="E570">
        <v>1.9257831184697</v>
      </c>
      <c r="G570" t="s">
        <v>447</v>
      </c>
      <c r="H570">
        <v>17.2279588992292</v>
      </c>
    </row>
    <row r="571" spans="1:8">
      <c r="A571" t="s">
        <v>907</v>
      </c>
      <c r="B571">
        <v>10</v>
      </c>
      <c r="D571" t="s">
        <v>908</v>
      </c>
      <c r="E571">
        <v>1.92578308800397</v>
      </c>
      <c r="G571" t="s">
        <v>473</v>
      </c>
      <c r="H571">
        <v>17.2277920965397</v>
      </c>
    </row>
    <row r="572" spans="1:8">
      <c r="A572" t="s">
        <v>553</v>
      </c>
      <c r="B572">
        <v>10</v>
      </c>
      <c r="D572" t="s">
        <v>909</v>
      </c>
      <c r="E572">
        <v>1.92578308800397</v>
      </c>
      <c r="G572" t="s">
        <v>485</v>
      </c>
      <c r="H572">
        <v>17.2276988912233</v>
      </c>
    </row>
    <row r="573" spans="1:8">
      <c r="A573" t="s">
        <v>587</v>
      </c>
      <c r="B573">
        <v>10</v>
      </c>
      <c r="D573" t="s">
        <v>910</v>
      </c>
      <c r="E573">
        <v>1.92578308800397</v>
      </c>
      <c r="G573" t="s">
        <v>498</v>
      </c>
      <c r="H573">
        <v>17.2275116980849</v>
      </c>
    </row>
    <row r="574" spans="1:8">
      <c r="A574" t="s">
        <v>836</v>
      </c>
      <c r="B574">
        <v>10</v>
      </c>
      <c r="D574" t="s">
        <v>911</v>
      </c>
      <c r="E574">
        <v>1.92578308800397</v>
      </c>
      <c r="G574" t="s">
        <v>505</v>
      </c>
      <c r="H574">
        <v>17.0532389339083</v>
      </c>
    </row>
    <row r="575" spans="1:8">
      <c r="A575" t="s">
        <v>82</v>
      </c>
      <c r="B575">
        <v>10</v>
      </c>
      <c r="D575" t="s">
        <v>912</v>
      </c>
      <c r="E575">
        <v>1.92578308800397</v>
      </c>
      <c r="G575" t="s">
        <v>509</v>
      </c>
      <c r="H575">
        <v>17.0531129309096</v>
      </c>
    </row>
    <row r="576" spans="1:8">
      <c r="A576" t="s">
        <v>199</v>
      </c>
      <c r="B576">
        <v>10</v>
      </c>
      <c r="D576" t="s">
        <v>913</v>
      </c>
      <c r="E576">
        <v>1.9257825169187</v>
      </c>
      <c r="G576" t="s">
        <v>511</v>
      </c>
      <c r="H576">
        <v>17.0531120784747</v>
      </c>
    </row>
    <row r="577" spans="1:8">
      <c r="A577" t="s">
        <v>914</v>
      </c>
      <c r="B577">
        <v>10</v>
      </c>
      <c r="D577" t="s">
        <v>915</v>
      </c>
      <c r="E577">
        <v>1.92578248645298</v>
      </c>
      <c r="G577" t="s">
        <v>512</v>
      </c>
      <c r="H577">
        <v>17.0530605182359</v>
      </c>
    </row>
    <row r="578" spans="1:8">
      <c r="A578" t="s">
        <v>916</v>
      </c>
      <c r="B578">
        <v>10</v>
      </c>
      <c r="D578" t="s">
        <v>917</v>
      </c>
      <c r="E578">
        <v>1.92578248645298</v>
      </c>
      <c r="G578" t="s">
        <v>918</v>
      </c>
      <c r="H578">
        <v>17.0211420529798</v>
      </c>
    </row>
    <row r="579" spans="1:8">
      <c r="A579" t="s">
        <v>919</v>
      </c>
      <c r="B579">
        <v>10</v>
      </c>
      <c r="D579" t="s">
        <v>920</v>
      </c>
      <c r="E579">
        <v>1.92578242552153</v>
      </c>
      <c r="G579" t="s">
        <v>528</v>
      </c>
      <c r="H579">
        <v>17.0202446917008</v>
      </c>
    </row>
    <row r="580" spans="1:8">
      <c r="A580" t="s">
        <v>858</v>
      </c>
      <c r="B580">
        <v>10</v>
      </c>
      <c r="D580" t="s">
        <v>921</v>
      </c>
      <c r="E580">
        <v>1.92578242552153</v>
      </c>
      <c r="G580" t="s">
        <v>922</v>
      </c>
      <c r="H580">
        <v>17.0200336707929</v>
      </c>
    </row>
    <row r="581" spans="1:8">
      <c r="A581" t="s">
        <v>844</v>
      </c>
      <c r="B581">
        <v>10</v>
      </c>
      <c r="D581" t="s">
        <v>923</v>
      </c>
      <c r="E581">
        <v>1.9257823950558</v>
      </c>
      <c r="G581" t="s">
        <v>924</v>
      </c>
      <c r="H581">
        <v>17.0200309255821</v>
      </c>
    </row>
    <row r="582" spans="1:8">
      <c r="A582" t="s">
        <v>925</v>
      </c>
      <c r="B582">
        <v>10</v>
      </c>
      <c r="D582" t="s">
        <v>926</v>
      </c>
      <c r="E582">
        <v>1.9257823950558</v>
      </c>
      <c r="G582" t="s">
        <v>927</v>
      </c>
      <c r="H582">
        <v>17.0198796728961</v>
      </c>
    </row>
    <row r="583" spans="1:8">
      <c r="A583" t="s">
        <v>524</v>
      </c>
      <c r="B583">
        <v>10</v>
      </c>
      <c r="D583" t="s">
        <v>928</v>
      </c>
      <c r="E583">
        <v>1.9257823950558</v>
      </c>
      <c r="G583" t="s">
        <v>523</v>
      </c>
      <c r="H583">
        <v>17.0197420395773</v>
      </c>
    </row>
    <row r="584" spans="1:8">
      <c r="A584" t="s">
        <v>837</v>
      </c>
      <c r="B584">
        <v>10</v>
      </c>
      <c r="D584" t="s">
        <v>929</v>
      </c>
      <c r="E584">
        <v>1.9257823950558</v>
      </c>
      <c r="G584" t="s">
        <v>930</v>
      </c>
      <c r="H584">
        <v>17.0197374037208</v>
      </c>
    </row>
    <row r="585" spans="1:8">
      <c r="A585" t="s">
        <v>850</v>
      </c>
      <c r="B585">
        <v>10</v>
      </c>
      <c r="D585" t="s">
        <v>931</v>
      </c>
      <c r="E585">
        <v>1.9257823950558</v>
      </c>
      <c r="G585" t="s">
        <v>932</v>
      </c>
      <c r="H585">
        <v>17.0197087754406</v>
      </c>
    </row>
    <row r="586" spans="1:8">
      <c r="A586" t="s">
        <v>348</v>
      </c>
      <c r="B586">
        <v>10</v>
      </c>
      <c r="D586" t="s">
        <v>933</v>
      </c>
      <c r="E586">
        <v>1.9257823950558</v>
      </c>
      <c r="G586" t="s">
        <v>510</v>
      </c>
      <c r="H586">
        <v>17.019701330078</v>
      </c>
    </row>
    <row r="587" spans="1:8">
      <c r="A587" t="s">
        <v>934</v>
      </c>
      <c r="B587">
        <v>10</v>
      </c>
      <c r="D587" t="s">
        <v>935</v>
      </c>
      <c r="E587">
        <v>1.9257823950558</v>
      </c>
      <c r="G587" t="s">
        <v>936</v>
      </c>
      <c r="H587">
        <v>17.0196891948767</v>
      </c>
    </row>
    <row r="588" spans="1:8">
      <c r="A588" t="s">
        <v>937</v>
      </c>
      <c r="B588">
        <v>10</v>
      </c>
      <c r="D588" t="s">
        <v>938</v>
      </c>
      <c r="E588">
        <v>1.9257823950558</v>
      </c>
      <c r="G588" t="s">
        <v>939</v>
      </c>
      <c r="H588">
        <v>17.0196077674718</v>
      </c>
    </row>
    <row r="589" spans="1:8">
      <c r="A589" t="s">
        <v>859</v>
      </c>
      <c r="B589">
        <v>10</v>
      </c>
      <c r="D589" t="s">
        <v>940</v>
      </c>
      <c r="E589">
        <v>1.9257823950558</v>
      </c>
      <c r="G589" t="s">
        <v>941</v>
      </c>
      <c r="H589">
        <v>17.019499540342</v>
      </c>
    </row>
    <row r="590" spans="1:8">
      <c r="A590" t="s">
        <v>942</v>
      </c>
      <c r="B590">
        <v>10</v>
      </c>
      <c r="D590" t="s">
        <v>943</v>
      </c>
      <c r="E590">
        <v>1.9257823950558</v>
      </c>
      <c r="G590" t="s">
        <v>944</v>
      </c>
      <c r="H590">
        <v>17.0194665822798</v>
      </c>
    </row>
    <row r="591" spans="1:8">
      <c r="A591" t="s">
        <v>945</v>
      </c>
      <c r="B591">
        <v>10</v>
      </c>
      <c r="D591" t="s">
        <v>946</v>
      </c>
      <c r="E591">
        <v>1.9257823950558</v>
      </c>
      <c r="G591" t="s">
        <v>947</v>
      </c>
      <c r="H591">
        <v>17.0194286160894</v>
      </c>
    </row>
    <row r="592" spans="1:8">
      <c r="A592" t="s">
        <v>948</v>
      </c>
      <c r="B592">
        <v>10</v>
      </c>
      <c r="D592" t="s">
        <v>949</v>
      </c>
      <c r="E592">
        <v>1.9257823950558</v>
      </c>
      <c r="G592" t="s">
        <v>950</v>
      </c>
      <c r="H592">
        <v>17.0193865481356</v>
      </c>
    </row>
    <row r="593" spans="1:8">
      <c r="A593" t="s">
        <v>951</v>
      </c>
      <c r="B593">
        <v>10</v>
      </c>
      <c r="D593" t="s">
        <v>952</v>
      </c>
      <c r="E593">
        <v>1.9257823950558</v>
      </c>
      <c r="G593" t="s">
        <v>573</v>
      </c>
      <c r="H593">
        <v>16.9803770860739</v>
      </c>
    </row>
    <row r="594" spans="1:8">
      <c r="A594" t="s">
        <v>953</v>
      </c>
      <c r="B594">
        <v>10</v>
      </c>
      <c r="D594" t="s">
        <v>954</v>
      </c>
      <c r="E594">
        <v>1.9257823950558</v>
      </c>
      <c r="G594" t="s">
        <v>539</v>
      </c>
      <c r="H594">
        <v>16.8368867438549</v>
      </c>
    </row>
    <row r="595" spans="1:8">
      <c r="A595" t="s">
        <v>955</v>
      </c>
      <c r="B595">
        <v>10</v>
      </c>
      <c r="D595" t="s">
        <v>956</v>
      </c>
      <c r="E595">
        <v>1.92578236459008</v>
      </c>
      <c r="G595" t="s">
        <v>534</v>
      </c>
      <c r="H595">
        <v>16.6643250228443</v>
      </c>
    </row>
    <row r="596" spans="1:8">
      <c r="A596" t="s">
        <v>957</v>
      </c>
      <c r="B596">
        <v>10</v>
      </c>
      <c r="D596" t="s">
        <v>958</v>
      </c>
      <c r="E596">
        <v>1.92578236459008</v>
      </c>
      <c r="G596" t="s">
        <v>544</v>
      </c>
      <c r="H596">
        <v>16.6643250228443</v>
      </c>
    </row>
    <row r="597" spans="1:8">
      <c r="A597" t="s">
        <v>959</v>
      </c>
      <c r="B597">
        <v>10</v>
      </c>
      <c r="D597" t="s">
        <v>960</v>
      </c>
      <c r="E597">
        <v>1.92578236459008</v>
      </c>
      <c r="G597" t="s">
        <v>549</v>
      </c>
      <c r="H597">
        <v>16.6635411083852</v>
      </c>
    </row>
    <row r="598" spans="1:8">
      <c r="A598" t="s">
        <v>961</v>
      </c>
      <c r="B598">
        <v>10</v>
      </c>
      <c r="D598" t="s">
        <v>962</v>
      </c>
      <c r="E598">
        <v>1.92578236459008</v>
      </c>
      <c r="G598" t="s">
        <v>532</v>
      </c>
      <c r="H598">
        <v>16.6634696888702</v>
      </c>
    </row>
    <row r="599" spans="1:8">
      <c r="A599" t="s">
        <v>639</v>
      </c>
      <c r="B599">
        <v>10</v>
      </c>
      <c r="D599" t="s">
        <v>963</v>
      </c>
      <c r="E599">
        <v>1.92578236459008</v>
      </c>
      <c r="G599" t="s">
        <v>537</v>
      </c>
      <c r="H599">
        <v>16.0747456967914</v>
      </c>
    </row>
    <row r="600" spans="1:8">
      <c r="A600" t="s">
        <v>500</v>
      </c>
      <c r="B600">
        <v>10</v>
      </c>
      <c r="D600" t="s">
        <v>964</v>
      </c>
      <c r="E600">
        <v>1.92578236459008</v>
      </c>
      <c r="G600" t="s">
        <v>547</v>
      </c>
      <c r="H600">
        <v>16.074380864425</v>
      </c>
    </row>
    <row r="601" spans="1:8">
      <c r="A601" t="s">
        <v>965</v>
      </c>
      <c r="B601">
        <v>10</v>
      </c>
      <c r="D601" t="s">
        <v>966</v>
      </c>
      <c r="E601">
        <v>1.92578236459008</v>
      </c>
      <c r="G601" t="s">
        <v>535</v>
      </c>
      <c r="H601">
        <v>16.0743658582346</v>
      </c>
    </row>
    <row r="602" spans="1:8">
      <c r="A602" t="s">
        <v>842</v>
      </c>
      <c r="B602">
        <v>10</v>
      </c>
      <c r="D602" t="s">
        <v>967</v>
      </c>
      <c r="E602">
        <v>1.92578236459008</v>
      </c>
      <c r="G602" t="s">
        <v>541</v>
      </c>
      <c r="H602">
        <v>16.0741879992028</v>
      </c>
    </row>
    <row r="603" spans="1:8">
      <c r="A603" t="s">
        <v>968</v>
      </c>
      <c r="B603">
        <v>10</v>
      </c>
      <c r="D603" t="s">
        <v>969</v>
      </c>
      <c r="E603">
        <v>1.92578236459008</v>
      </c>
      <c r="G603" t="s">
        <v>543</v>
      </c>
      <c r="H603">
        <v>16.0741751832493</v>
      </c>
    </row>
    <row r="604" spans="1:8">
      <c r="A604" t="s">
        <v>970</v>
      </c>
      <c r="B604">
        <v>10</v>
      </c>
      <c r="D604" t="s">
        <v>971</v>
      </c>
      <c r="E604">
        <v>1.92578236459008</v>
      </c>
      <c r="G604" t="s">
        <v>545</v>
      </c>
      <c r="H604">
        <v>16.0741751832493</v>
      </c>
    </row>
    <row r="605" spans="1:8">
      <c r="A605" t="s">
        <v>830</v>
      </c>
      <c r="B605">
        <v>10</v>
      </c>
      <c r="D605" t="s">
        <v>972</v>
      </c>
      <c r="E605">
        <v>1.92578236459008</v>
      </c>
      <c r="G605" t="s">
        <v>555</v>
      </c>
      <c r="H605">
        <v>16.0740566539065</v>
      </c>
    </row>
    <row r="606" spans="1:8">
      <c r="A606" t="s">
        <v>973</v>
      </c>
      <c r="B606">
        <v>10</v>
      </c>
      <c r="D606" t="s">
        <v>974</v>
      </c>
      <c r="E606">
        <v>1.92578236459008</v>
      </c>
      <c r="G606" t="s">
        <v>552</v>
      </c>
      <c r="H606">
        <v>16.0739487296085</v>
      </c>
    </row>
    <row r="607" spans="1:8">
      <c r="A607" t="s">
        <v>829</v>
      </c>
      <c r="B607">
        <v>10</v>
      </c>
      <c r="D607" t="s">
        <v>975</v>
      </c>
      <c r="E607">
        <v>1.92578236459008</v>
      </c>
      <c r="G607" t="s">
        <v>592</v>
      </c>
      <c r="H607">
        <v>15.9515536358557</v>
      </c>
    </row>
    <row r="608" spans="1:8">
      <c r="A608" t="s">
        <v>425</v>
      </c>
      <c r="B608">
        <v>10</v>
      </c>
      <c r="D608" t="s">
        <v>976</v>
      </c>
      <c r="E608">
        <v>1.92578236459008</v>
      </c>
      <c r="G608" t="s">
        <v>857</v>
      </c>
      <c r="H608">
        <v>15.9010521696372</v>
      </c>
    </row>
    <row r="609" spans="1:8">
      <c r="A609" t="s">
        <v>977</v>
      </c>
      <c r="B609">
        <v>10</v>
      </c>
      <c r="D609" t="s">
        <v>978</v>
      </c>
      <c r="E609">
        <v>1.92578233412435</v>
      </c>
      <c r="G609" t="s">
        <v>622</v>
      </c>
      <c r="H609">
        <v>15.8390330800351</v>
      </c>
    </row>
    <row r="610" spans="1:8">
      <c r="A610" t="s">
        <v>979</v>
      </c>
      <c r="B610">
        <v>10</v>
      </c>
      <c r="D610" t="s">
        <v>980</v>
      </c>
      <c r="E610">
        <v>1.92578233412435</v>
      </c>
      <c r="G610" t="s">
        <v>671</v>
      </c>
      <c r="H610">
        <v>15.6863388442579</v>
      </c>
    </row>
    <row r="611" spans="1:8">
      <c r="A611" t="s">
        <v>833</v>
      </c>
      <c r="B611">
        <v>10</v>
      </c>
      <c r="D611" t="s">
        <v>981</v>
      </c>
      <c r="E611">
        <v>1.92578233412435</v>
      </c>
      <c r="G611" t="s">
        <v>568</v>
      </c>
      <c r="H611">
        <v>15.6840701222842</v>
      </c>
    </row>
    <row r="612" spans="1:8">
      <c r="A612" t="s">
        <v>335</v>
      </c>
      <c r="B612">
        <v>10</v>
      </c>
      <c r="D612" t="s">
        <v>982</v>
      </c>
      <c r="E612">
        <v>1.92578233412435</v>
      </c>
      <c r="G612" t="s">
        <v>590</v>
      </c>
      <c r="H612">
        <v>15.6834585494665</v>
      </c>
    </row>
    <row r="613" spans="1:8">
      <c r="A613" t="s">
        <v>983</v>
      </c>
      <c r="B613">
        <v>10</v>
      </c>
      <c r="D613" t="s">
        <v>984</v>
      </c>
      <c r="E613">
        <v>1.92578233412435</v>
      </c>
      <c r="G613" t="s">
        <v>698</v>
      </c>
      <c r="H613">
        <v>15.6833095520529</v>
      </c>
    </row>
    <row r="614" spans="1:8">
      <c r="A614" t="s">
        <v>847</v>
      </c>
      <c r="B614">
        <v>10</v>
      </c>
      <c r="D614" t="s">
        <v>985</v>
      </c>
      <c r="E614">
        <v>1.92578233412435</v>
      </c>
      <c r="G614" t="s">
        <v>714</v>
      </c>
      <c r="H614">
        <v>15.5418646484215</v>
      </c>
    </row>
    <row r="615" spans="1:8">
      <c r="A615" t="s">
        <v>986</v>
      </c>
      <c r="B615">
        <v>10</v>
      </c>
      <c r="D615" t="s">
        <v>987</v>
      </c>
      <c r="E615">
        <v>1.92578233412435</v>
      </c>
      <c r="G615" t="s">
        <v>748</v>
      </c>
      <c r="H615">
        <v>15.5393591318767</v>
      </c>
    </row>
    <row r="616" spans="1:8">
      <c r="A616" t="s">
        <v>224</v>
      </c>
      <c r="B616">
        <v>10</v>
      </c>
      <c r="D616" t="s">
        <v>988</v>
      </c>
      <c r="E616">
        <v>1.92578233412435</v>
      </c>
      <c r="G616" t="s">
        <v>780</v>
      </c>
      <c r="H616">
        <v>15.4503119958843</v>
      </c>
    </row>
    <row r="617" spans="1:8">
      <c r="A617" t="s">
        <v>840</v>
      </c>
      <c r="B617">
        <v>10</v>
      </c>
      <c r="D617" t="s">
        <v>989</v>
      </c>
      <c r="E617">
        <v>1.92578233412435</v>
      </c>
      <c r="G617" t="s">
        <v>783</v>
      </c>
      <c r="H617">
        <v>15.4503119958843</v>
      </c>
    </row>
    <row r="618" spans="1:8">
      <c r="A618" t="s">
        <v>301</v>
      </c>
      <c r="B618">
        <v>10</v>
      </c>
      <c r="D618" t="s">
        <v>990</v>
      </c>
      <c r="E618">
        <v>1.92578233412435</v>
      </c>
      <c r="G618" t="s">
        <v>862</v>
      </c>
      <c r="H618">
        <v>15.4062890719054</v>
      </c>
    </row>
    <row r="619" spans="1:8">
      <c r="A619" t="s">
        <v>471</v>
      </c>
      <c r="B619">
        <v>10</v>
      </c>
      <c r="D619" t="s">
        <v>991</v>
      </c>
      <c r="E619">
        <v>1.92578233412435</v>
      </c>
      <c r="G619" t="s">
        <v>863</v>
      </c>
      <c r="H619">
        <v>15.4062888281795</v>
      </c>
    </row>
    <row r="620" spans="1:8">
      <c r="A620" t="s">
        <v>992</v>
      </c>
      <c r="B620">
        <v>10</v>
      </c>
      <c r="D620" t="s">
        <v>993</v>
      </c>
      <c r="E620">
        <v>1.92578233412435</v>
      </c>
      <c r="G620" t="s">
        <v>866</v>
      </c>
      <c r="H620">
        <v>15.4062830408684</v>
      </c>
    </row>
    <row r="621" spans="1:8">
      <c r="A621" t="s">
        <v>661</v>
      </c>
      <c r="B621">
        <v>10</v>
      </c>
      <c r="D621" t="s">
        <v>994</v>
      </c>
      <c r="E621">
        <v>1.92578233412435</v>
      </c>
      <c r="G621" t="s">
        <v>913</v>
      </c>
      <c r="H621">
        <v>15.4062601353496</v>
      </c>
    </row>
    <row r="622" spans="1:8">
      <c r="A622" t="s">
        <v>995</v>
      </c>
      <c r="B622">
        <v>10</v>
      </c>
      <c r="D622" t="s">
        <v>996</v>
      </c>
      <c r="E622">
        <v>1.92578233412435</v>
      </c>
      <c r="G622" t="s">
        <v>997</v>
      </c>
      <c r="H622">
        <v>15.4060365973455</v>
      </c>
    </row>
    <row r="623" spans="1:8">
      <c r="A623" t="s">
        <v>100</v>
      </c>
      <c r="B623">
        <v>10</v>
      </c>
      <c r="D623" t="s">
        <v>998</v>
      </c>
      <c r="E623">
        <v>1.92578233412435</v>
      </c>
      <c r="G623" t="s">
        <v>999</v>
      </c>
      <c r="H623">
        <v>15.4059008736535</v>
      </c>
    </row>
    <row r="624" spans="1:8">
      <c r="A624" t="s">
        <v>1000</v>
      </c>
      <c r="B624">
        <v>10</v>
      </c>
      <c r="D624" t="s">
        <v>1001</v>
      </c>
      <c r="E624">
        <v>1.92578233412435</v>
      </c>
      <c r="G624" t="s">
        <v>1002</v>
      </c>
      <c r="H624">
        <v>15.405875754957</v>
      </c>
    </row>
    <row r="625" spans="1:8">
      <c r="A625" t="s">
        <v>1003</v>
      </c>
      <c r="B625">
        <v>10</v>
      </c>
      <c r="D625" t="s">
        <v>1004</v>
      </c>
      <c r="E625">
        <v>1.92578233412435</v>
      </c>
      <c r="G625" t="s">
        <v>1005</v>
      </c>
      <c r="H625">
        <v>15.4058675386385</v>
      </c>
    </row>
    <row r="626" spans="1:8">
      <c r="A626" t="s">
        <v>853</v>
      </c>
      <c r="B626">
        <v>10</v>
      </c>
      <c r="D626" t="s">
        <v>1006</v>
      </c>
      <c r="E626">
        <v>1.92578233412435</v>
      </c>
      <c r="G626" t="s">
        <v>1007</v>
      </c>
      <c r="H626">
        <v>15.4058322795196</v>
      </c>
    </row>
    <row r="627" spans="1:8">
      <c r="A627" t="s">
        <v>1008</v>
      </c>
      <c r="B627">
        <v>10</v>
      </c>
      <c r="D627" t="s">
        <v>1009</v>
      </c>
      <c r="E627">
        <v>1.92578233412435</v>
      </c>
      <c r="G627" t="s">
        <v>1010</v>
      </c>
      <c r="H627">
        <v>15.1729257019973</v>
      </c>
    </row>
    <row r="628" spans="1:8">
      <c r="A628" t="s">
        <v>1011</v>
      </c>
      <c r="B628">
        <v>9</v>
      </c>
      <c r="D628" t="s">
        <v>1012</v>
      </c>
      <c r="E628">
        <v>1.92578233412435</v>
      </c>
      <c r="G628" t="s">
        <v>1013</v>
      </c>
      <c r="H628">
        <v>15.1729125033435</v>
      </c>
    </row>
    <row r="629" spans="1:8">
      <c r="A629" t="s">
        <v>214</v>
      </c>
      <c r="B629">
        <v>9</v>
      </c>
      <c r="D629" t="s">
        <v>1014</v>
      </c>
      <c r="E629">
        <v>1.92578233412435</v>
      </c>
      <c r="G629" t="s">
        <v>577</v>
      </c>
      <c r="H629">
        <v>15.1292112227575</v>
      </c>
    </row>
    <row r="630" spans="1:8">
      <c r="A630" t="s">
        <v>546</v>
      </c>
      <c r="B630">
        <v>9</v>
      </c>
      <c r="D630" t="s">
        <v>1015</v>
      </c>
      <c r="E630">
        <v>1.92578233412435</v>
      </c>
      <c r="G630" t="s">
        <v>572</v>
      </c>
      <c r="H630">
        <v>15.1291724205096</v>
      </c>
    </row>
    <row r="631" spans="1:8">
      <c r="A631" t="s">
        <v>1016</v>
      </c>
      <c r="B631">
        <v>9</v>
      </c>
      <c r="D631" t="s">
        <v>1017</v>
      </c>
      <c r="E631">
        <v>1.92578233412435</v>
      </c>
      <c r="G631" t="s">
        <v>1018</v>
      </c>
      <c r="H631">
        <v>15.1289850849042</v>
      </c>
    </row>
    <row r="632" spans="1:8">
      <c r="A632" t="s">
        <v>932</v>
      </c>
      <c r="B632">
        <v>9</v>
      </c>
      <c r="D632" t="s">
        <v>1019</v>
      </c>
      <c r="E632">
        <v>1.92578233412435</v>
      </c>
      <c r="G632" t="s">
        <v>1020</v>
      </c>
      <c r="H632">
        <v>15.1289093165585</v>
      </c>
    </row>
    <row r="633" spans="1:8">
      <c r="A633" t="s">
        <v>1021</v>
      </c>
      <c r="B633">
        <v>9</v>
      </c>
      <c r="D633" t="s">
        <v>886</v>
      </c>
      <c r="E633">
        <v>1.92578099790692</v>
      </c>
      <c r="G633" t="s">
        <v>596</v>
      </c>
      <c r="H633">
        <v>15.1288266949584</v>
      </c>
    </row>
    <row r="634" spans="1:8">
      <c r="A634" t="s">
        <v>588</v>
      </c>
      <c r="B634">
        <v>9</v>
      </c>
      <c r="D634" t="s">
        <v>251</v>
      </c>
      <c r="E634">
        <v>1.92577995768073</v>
      </c>
      <c r="G634" t="s">
        <v>601</v>
      </c>
      <c r="H634">
        <v>15.1288266949584</v>
      </c>
    </row>
    <row r="635" spans="1:8">
      <c r="A635" t="s">
        <v>331</v>
      </c>
      <c r="B635">
        <v>9</v>
      </c>
      <c r="D635" t="s">
        <v>646</v>
      </c>
      <c r="E635">
        <v>1.92577989141901</v>
      </c>
      <c r="G635" t="s">
        <v>603</v>
      </c>
      <c r="H635">
        <v>15.1288266949584</v>
      </c>
    </row>
    <row r="636" spans="1:8">
      <c r="A636" t="s">
        <v>1022</v>
      </c>
      <c r="B636">
        <v>9</v>
      </c>
      <c r="D636" t="s">
        <v>1023</v>
      </c>
      <c r="E636">
        <v>1.92577947073303</v>
      </c>
      <c r="G636" t="s">
        <v>1024</v>
      </c>
      <c r="H636">
        <v>15.1287589674278</v>
      </c>
    </row>
    <row r="637" spans="1:8">
      <c r="A637" t="s">
        <v>861</v>
      </c>
      <c r="B637">
        <v>9</v>
      </c>
      <c r="D637" t="s">
        <v>521</v>
      </c>
      <c r="E637">
        <v>1.92577804560135</v>
      </c>
      <c r="G637" t="s">
        <v>570</v>
      </c>
      <c r="H637">
        <v>15.1286354665876</v>
      </c>
    </row>
    <row r="638" spans="1:8">
      <c r="A638" t="s">
        <v>1025</v>
      </c>
      <c r="B638">
        <v>9</v>
      </c>
      <c r="D638" t="s">
        <v>648</v>
      </c>
      <c r="E638">
        <v>1.92577719068105</v>
      </c>
      <c r="G638" t="s">
        <v>1026</v>
      </c>
      <c r="H638">
        <v>15.1286276687016</v>
      </c>
    </row>
    <row r="639" spans="1:8">
      <c r="A639" t="s">
        <v>538</v>
      </c>
      <c r="B639">
        <v>9</v>
      </c>
      <c r="D639" t="s">
        <v>1027</v>
      </c>
      <c r="E639">
        <v>1.92577702156267</v>
      </c>
      <c r="G639" t="s">
        <v>599</v>
      </c>
      <c r="H639">
        <v>15.1286234045137</v>
      </c>
    </row>
    <row r="640" spans="1:8">
      <c r="A640" t="s">
        <v>897</v>
      </c>
      <c r="B640">
        <v>9</v>
      </c>
      <c r="D640" t="s">
        <v>1028</v>
      </c>
      <c r="E640">
        <v>1.92577702156267</v>
      </c>
      <c r="G640" t="s">
        <v>580</v>
      </c>
      <c r="H640">
        <v>15.1286113424399</v>
      </c>
    </row>
    <row r="641" spans="1:8">
      <c r="A641" t="s">
        <v>1029</v>
      </c>
      <c r="B641">
        <v>9</v>
      </c>
      <c r="D641" t="s">
        <v>1030</v>
      </c>
      <c r="E641">
        <v>1.92577702156267</v>
      </c>
      <c r="G641" t="s">
        <v>1031</v>
      </c>
      <c r="H641">
        <v>15.1283967964883</v>
      </c>
    </row>
    <row r="642" spans="1:8">
      <c r="A642" t="s">
        <v>1032</v>
      </c>
      <c r="B642">
        <v>9</v>
      </c>
      <c r="D642" t="s">
        <v>1033</v>
      </c>
      <c r="E642">
        <v>1.92577702156267</v>
      </c>
      <c r="G642" t="s">
        <v>643</v>
      </c>
      <c r="H642">
        <v>14.959045202993</v>
      </c>
    </row>
    <row r="643" spans="1:8">
      <c r="A643" t="s">
        <v>1034</v>
      </c>
      <c r="B643">
        <v>9</v>
      </c>
      <c r="D643" t="s">
        <v>1035</v>
      </c>
      <c r="E643">
        <v>1.92577702156267</v>
      </c>
      <c r="G643" t="s">
        <v>608</v>
      </c>
      <c r="H643">
        <v>14.709599568182</v>
      </c>
    </row>
    <row r="644" spans="1:8">
      <c r="A644" t="s">
        <v>1036</v>
      </c>
      <c r="B644">
        <v>9</v>
      </c>
      <c r="D644" t="s">
        <v>1037</v>
      </c>
      <c r="E644">
        <v>1.92577702156267</v>
      </c>
      <c r="G644" t="s">
        <v>617</v>
      </c>
      <c r="H644">
        <v>14.709599568182</v>
      </c>
    </row>
    <row r="645" spans="1:8">
      <c r="A645" t="s">
        <v>1038</v>
      </c>
      <c r="B645">
        <v>9</v>
      </c>
      <c r="D645" t="s">
        <v>1039</v>
      </c>
      <c r="E645">
        <v>1.92577689059905</v>
      </c>
      <c r="G645" t="s">
        <v>629</v>
      </c>
      <c r="H645">
        <v>14.709599568182</v>
      </c>
    </row>
    <row r="646" spans="1:8">
      <c r="A646" t="s">
        <v>1040</v>
      </c>
      <c r="B646">
        <v>9</v>
      </c>
      <c r="D646" t="s">
        <v>1041</v>
      </c>
      <c r="E646">
        <v>1.92577659051706</v>
      </c>
      <c r="G646" t="s">
        <v>322</v>
      </c>
      <c r="H646">
        <v>14.5596484111662</v>
      </c>
    </row>
    <row r="647" spans="1:8">
      <c r="A647" t="s">
        <v>1042</v>
      </c>
      <c r="B647">
        <v>9</v>
      </c>
      <c r="D647" t="s">
        <v>1043</v>
      </c>
      <c r="E647">
        <v>1.92577629043506</v>
      </c>
      <c r="G647" t="s">
        <v>373</v>
      </c>
      <c r="H647">
        <v>14.52979166169</v>
      </c>
    </row>
    <row r="648" spans="1:8">
      <c r="A648" t="s">
        <v>1044</v>
      </c>
      <c r="B648">
        <v>9</v>
      </c>
      <c r="D648" t="s">
        <v>1045</v>
      </c>
      <c r="E648">
        <v>1.92577629043506</v>
      </c>
      <c r="G648" t="s">
        <v>961</v>
      </c>
      <c r="H648">
        <v>14.4554960876169</v>
      </c>
    </row>
    <row r="649" spans="1:8">
      <c r="A649" t="s">
        <v>843</v>
      </c>
      <c r="B649">
        <v>9</v>
      </c>
      <c r="D649" t="s">
        <v>1046</v>
      </c>
      <c r="E649">
        <v>1.92577629043506</v>
      </c>
      <c r="G649" t="s">
        <v>381</v>
      </c>
      <c r="H649">
        <v>14.4397408555729</v>
      </c>
    </row>
    <row r="650" spans="1:8">
      <c r="A650" t="s">
        <v>1047</v>
      </c>
      <c r="B650">
        <v>9</v>
      </c>
      <c r="D650" t="s">
        <v>1048</v>
      </c>
      <c r="E650">
        <v>1.92577629043506</v>
      </c>
      <c r="G650" t="s">
        <v>390</v>
      </c>
      <c r="H650">
        <v>14.3843331144405</v>
      </c>
    </row>
    <row r="651" spans="1:8">
      <c r="A651" t="s">
        <v>481</v>
      </c>
      <c r="B651">
        <v>9</v>
      </c>
      <c r="D651" t="s">
        <v>1049</v>
      </c>
      <c r="E651">
        <v>1.92577629043506</v>
      </c>
      <c r="G651" t="s">
        <v>393</v>
      </c>
      <c r="H651">
        <v>14.3843293450423</v>
      </c>
    </row>
    <row r="652" spans="1:8">
      <c r="A652" t="s">
        <v>1050</v>
      </c>
      <c r="B652">
        <v>9</v>
      </c>
      <c r="D652" t="s">
        <v>1051</v>
      </c>
      <c r="E652">
        <v>1.92577629043506</v>
      </c>
      <c r="G652" t="s">
        <v>396</v>
      </c>
      <c r="H652">
        <v>14.3843258803015</v>
      </c>
    </row>
    <row r="653" spans="1:8">
      <c r="A653" t="s">
        <v>1052</v>
      </c>
      <c r="B653">
        <v>9</v>
      </c>
      <c r="D653" t="s">
        <v>1053</v>
      </c>
      <c r="E653">
        <v>1.92577629043506</v>
      </c>
      <c r="G653" t="s">
        <v>399</v>
      </c>
      <c r="H653">
        <v>14.3843257279729</v>
      </c>
    </row>
    <row r="654" spans="1:8">
      <c r="A654" t="s">
        <v>1054</v>
      </c>
      <c r="B654">
        <v>9</v>
      </c>
      <c r="D654" t="s">
        <v>35</v>
      </c>
      <c r="E654">
        <v>1.92577454717161</v>
      </c>
      <c r="G654" t="s">
        <v>433</v>
      </c>
      <c r="H654">
        <v>14.3566665176289</v>
      </c>
    </row>
    <row r="655" spans="1:8">
      <c r="A655" t="s">
        <v>1055</v>
      </c>
      <c r="B655">
        <v>9</v>
      </c>
      <c r="D655" t="s">
        <v>400</v>
      </c>
      <c r="E655">
        <v>1.92577414732714</v>
      </c>
      <c r="G655" t="s">
        <v>475</v>
      </c>
      <c r="H655">
        <v>14.3564910117187</v>
      </c>
    </row>
    <row r="656" spans="1:8">
      <c r="A656" t="s">
        <v>947</v>
      </c>
      <c r="B656">
        <v>9</v>
      </c>
      <c r="D656" t="s">
        <v>486</v>
      </c>
      <c r="E656">
        <v>1.92577337984786</v>
      </c>
      <c r="G656" t="s">
        <v>488</v>
      </c>
      <c r="H656">
        <v>14.356414385251</v>
      </c>
    </row>
    <row r="657" spans="1:8">
      <c r="A657" t="s">
        <v>560</v>
      </c>
      <c r="B657">
        <v>9</v>
      </c>
      <c r="D657" t="s">
        <v>718</v>
      </c>
      <c r="E657">
        <v>1.92577267133896</v>
      </c>
      <c r="G657" t="s">
        <v>492</v>
      </c>
      <c r="H657">
        <v>14.3563880945504</v>
      </c>
    </row>
    <row r="658" spans="1:8">
      <c r="A658" t="s">
        <v>255</v>
      </c>
      <c r="B658">
        <v>9</v>
      </c>
      <c r="D658" t="s">
        <v>564</v>
      </c>
      <c r="E658">
        <v>1.92577248095418</v>
      </c>
      <c r="G658" t="s">
        <v>581</v>
      </c>
      <c r="H658">
        <v>14.3464016474462</v>
      </c>
    </row>
    <row r="659" spans="1:8">
      <c r="A659" t="s">
        <v>1056</v>
      </c>
      <c r="B659">
        <v>9</v>
      </c>
      <c r="D659" t="s">
        <v>888</v>
      </c>
      <c r="E659">
        <v>1.9257721672689</v>
      </c>
      <c r="G659" t="s">
        <v>583</v>
      </c>
      <c r="H659">
        <v>14.346284263502</v>
      </c>
    </row>
    <row r="660" spans="1:8">
      <c r="A660" t="s">
        <v>1057</v>
      </c>
      <c r="B660">
        <v>9</v>
      </c>
      <c r="D660" t="s">
        <v>1058</v>
      </c>
      <c r="E660">
        <v>1.92577141714625</v>
      </c>
      <c r="G660" t="s">
        <v>503</v>
      </c>
      <c r="H660">
        <v>14.2145343889975</v>
      </c>
    </row>
    <row r="661" spans="1:8">
      <c r="A661" t="s">
        <v>1059</v>
      </c>
      <c r="B661">
        <v>9</v>
      </c>
      <c r="D661" t="s">
        <v>837</v>
      </c>
      <c r="E661">
        <v>1.92577137762167</v>
      </c>
      <c r="G661" t="s">
        <v>513</v>
      </c>
      <c r="H661">
        <v>14.2108837651965</v>
      </c>
    </row>
    <row r="662" spans="1:8">
      <c r="A662" t="s">
        <v>1060</v>
      </c>
      <c r="B662">
        <v>9</v>
      </c>
      <c r="D662" t="s">
        <v>720</v>
      </c>
      <c r="E662">
        <v>1.92577098279806</v>
      </c>
      <c r="G662" t="s">
        <v>514</v>
      </c>
      <c r="H662">
        <v>14.2108039911682</v>
      </c>
    </row>
    <row r="663" spans="1:8">
      <c r="A663" t="s">
        <v>895</v>
      </c>
      <c r="B663">
        <v>9</v>
      </c>
      <c r="D663" t="s">
        <v>1061</v>
      </c>
      <c r="E663">
        <v>1.92577027428916</v>
      </c>
      <c r="G663" t="s">
        <v>517</v>
      </c>
      <c r="H663">
        <v>14.210781615716</v>
      </c>
    </row>
    <row r="664" spans="1:8">
      <c r="A664" t="s">
        <v>766</v>
      </c>
      <c r="B664">
        <v>9</v>
      </c>
      <c r="D664" t="s">
        <v>1062</v>
      </c>
      <c r="E664">
        <v>1.92577027428916</v>
      </c>
      <c r="G664" t="s">
        <v>631</v>
      </c>
      <c r="H664">
        <v>14.1836646230211</v>
      </c>
    </row>
    <row r="665" spans="1:8">
      <c r="A665" t="s">
        <v>1063</v>
      </c>
      <c r="B665">
        <v>9</v>
      </c>
      <c r="D665" t="s">
        <v>1064</v>
      </c>
      <c r="E665">
        <v>1.92576987946555</v>
      </c>
      <c r="G665" t="s">
        <v>611</v>
      </c>
      <c r="H665">
        <v>14.1835991442277</v>
      </c>
    </row>
    <row r="666" spans="1:8">
      <c r="A666" t="s">
        <v>1065</v>
      </c>
      <c r="B666">
        <v>9</v>
      </c>
      <c r="D666" t="s">
        <v>1066</v>
      </c>
      <c r="E666">
        <v>1.92576987946555</v>
      </c>
      <c r="G666" t="s">
        <v>626</v>
      </c>
      <c r="H666">
        <v>14.1835192652105</v>
      </c>
    </row>
    <row r="667" spans="1:8">
      <c r="A667" t="s">
        <v>533</v>
      </c>
      <c r="B667">
        <v>9</v>
      </c>
      <c r="D667" t="s">
        <v>1067</v>
      </c>
      <c r="E667">
        <v>1.92576957983433</v>
      </c>
      <c r="G667" t="s">
        <v>615</v>
      </c>
      <c r="H667">
        <v>14.1835012873371</v>
      </c>
    </row>
    <row r="668" spans="1:8">
      <c r="A668" t="s">
        <v>927</v>
      </c>
      <c r="B668">
        <v>9</v>
      </c>
      <c r="D668" t="s">
        <v>1068</v>
      </c>
      <c r="E668">
        <v>1.92576957983433</v>
      </c>
      <c r="G668" t="s">
        <v>634</v>
      </c>
      <c r="H668">
        <v>14.183255165389</v>
      </c>
    </row>
    <row r="669" spans="1:8">
      <c r="A669" t="s">
        <v>1069</v>
      </c>
      <c r="B669">
        <v>9</v>
      </c>
      <c r="D669" t="s">
        <v>1070</v>
      </c>
      <c r="E669">
        <v>1.9257692802031</v>
      </c>
      <c r="G669" t="s">
        <v>527</v>
      </c>
      <c r="H669">
        <v>14.1832171683849</v>
      </c>
    </row>
    <row r="670" spans="1:8">
      <c r="A670" t="s">
        <v>1071</v>
      </c>
      <c r="B670">
        <v>9</v>
      </c>
      <c r="D670" t="s">
        <v>1072</v>
      </c>
      <c r="E670">
        <v>1.92576888537949</v>
      </c>
      <c r="G670" t="s">
        <v>640</v>
      </c>
      <c r="H670">
        <v>14.1830844417316</v>
      </c>
    </row>
    <row r="671" spans="1:8">
      <c r="A671" t="s">
        <v>939</v>
      </c>
      <c r="B671">
        <v>9</v>
      </c>
      <c r="D671" t="s">
        <v>1073</v>
      </c>
      <c r="E671">
        <v>1.92576888537949</v>
      </c>
      <c r="G671" t="s">
        <v>619</v>
      </c>
      <c r="H671">
        <v>14.1830392089546</v>
      </c>
    </row>
    <row r="672" spans="1:8">
      <c r="A672" t="s">
        <v>922</v>
      </c>
      <c r="B672">
        <v>9</v>
      </c>
      <c r="D672" t="s">
        <v>1074</v>
      </c>
      <c r="E672">
        <v>1.9257684538831</v>
      </c>
      <c r="G672" t="s">
        <v>655</v>
      </c>
      <c r="H672">
        <v>14.1829825013607</v>
      </c>
    </row>
    <row r="673" spans="1:8">
      <c r="A673" t="s">
        <v>341</v>
      </c>
      <c r="B673">
        <v>9</v>
      </c>
      <c r="D673" t="s">
        <v>1075</v>
      </c>
      <c r="E673">
        <v>1.92576828611704</v>
      </c>
      <c r="G673" t="s">
        <v>591</v>
      </c>
      <c r="H673">
        <v>13.958166479379</v>
      </c>
    </row>
    <row r="674" spans="1:8">
      <c r="A674" t="s">
        <v>930</v>
      </c>
      <c r="B674">
        <v>9</v>
      </c>
      <c r="D674" t="s">
        <v>1076</v>
      </c>
      <c r="E674">
        <v>1.92576828611704</v>
      </c>
      <c r="G674" t="s">
        <v>689</v>
      </c>
      <c r="H674">
        <v>13.7620394274308</v>
      </c>
    </row>
    <row r="675" spans="1:8">
      <c r="A675" t="s">
        <v>1077</v>
      </c>
      <c r="B675">
        <v>9</v>
      </c>
      <c r="D675" t="s">
        <v>1078</v>
      </c>
      <c r="E675">
        <v>1.92576828611704</v>
      </c>
      <c r="G675" t="s">
        <v>656</v>
      </c>
      <c r="H675">
        <v>13.7427165971108</v>
      </c>
    </row>
    <row r="676" spans="1:8">
      <c r="A676" t="s">
        <v>892</v>
      </c>
      <c r="B676">
        <v>9</v>
      </c>
      <c r="D676" t="s">
        <v>1079</v>
      </c>
      <c r="E676">
        <v>1.92576828611704</v>
      </c>
      <c r="G676" t="s">
        <v>662</v>
      </c>
      <c r="H676">
        <v>13.7289047687228</v>
      </c>
    </row>
    <row r="677" spans="1:8">
      <c r="A677" t="s">
        <v>1080</v>
      </c>
      <c r="B677">
        <v>9</v>
      </c>
      <c r="D677" t="s">
        <v>1081</v>
      </c>
      <c r="E677">
        <v>1.92576828611704</v>
      </c>
      <c r="G677" t="s">
        <v>668</v>
      </c>
      <c r="H677">
        <v>13.7289047687228</v>
      </c>
    </row>
    <row r="678" spans="1:8">
      <c r="A678" t="s">
        <v>1082</v>
      </c>
      <c r="B678">
        <v>9</v>
      </c>
      <c r="D678" t="s">
        <v>1083</v>
      </c>
      <c r="E678">
        <v>1.92576828611704</v>
      </c>
      <c r="G678" t="s">
        <v>680</v>
      </c>
      <c r="H678">
        <v>13.7289047687228</v>
      </c>
    </row>
    <row r="679" spans="1:8">
      <c r="A679" t="s">
        <v>1084</v>
      </c>
      <c r="B679">
        <v>9</v>
      </c>
      <c r="D679" t="s">
        <v>1085</v>
      </c>
      <c r="E679">
        <v>1.92576828611704</v>
      </c>
      <c r="G679" t="s">
        <v>657</v>
      </c>
      <c r="H679">
        <v>13.7267242458576</v>
      </c>
    </row>
    <row r="680" spans="1:8">
      <c r="A680" t="s">
        <v>1086</v>
      </c>
      <c r="B680">
        <v>9</v>
      </c>
      <c r="D680" t="s">
        <v>1087</v>
      </c>
      <c r="E680">
        <v>1.92576828611704</v>
      </c>
      <c r="G680" t="s">
        <v>687</v>
      </c>
      <c r="H680">
        <v>13.7235605039584</v>
      </c>
    </row>
    <row r="681" spans="1:8">
      <c r="A681" t="s">
        <v>886</v>
      </c>
      <c r="B681">
        <v>9</v>
      </c>
      <c r="D681" t="s">
        <v>1088</v>
      </c>
      <c r="E681">
        <v>1.92576828611704</v>
      </c>
      <c r="G681" t="s">
        <v>709</v>
      </c>
      <c r="H681">
        <v>13.7228610650341</v>
      </c>
    </row>
    <row r="682" spans="1:8">
      <c r="A682" t="s">
        <v>326</v>
      </c>
      <c r="B682">
        <v>9</v>
      </c>
      <c r="D682" t="s">
        <v>1089</v>
      </c>
      <c r="E682">
        <v>1.92576815470265</v>
      </c>
      <c r="G682" t="s">
        <v>733</v>
      </c>
      <c r="H682">
        <v>13.5973271856405</v>
      </c>
    </row>
    <row r="683" spans="1:8">
      <c r="A683" t="s">
        <v>941</v>
      </c>
      <c r="B683">
        <v>9</v>
      </c>
      <c r="D683" t="s">
        <v>1090</v>
      </c>
      <c r="E683">
        <v>1.92576785507142</v>
      </c>
      <c r="G683" t="s">
        <v>750</v>
      </c>
      <c r="H683">
        <v>13.5969382105556</v>
      </c>
    </row>
    <row r="684" spans="1:8">
      <c r="A684" t="s">
        <v>890</v>
      </c>
      <c r="B684">
        <v>9</v>
      </c>
      <c r="D684" t="s">
        <v>1091</v>
      </c>
      <c r="E684">
        <v>1.92576755498943</v>
      </c>
      <c r="G684" t="s">
        <v>752</v>
      </c>
      <c r="H684">
        <v>13.5968615780258</v>
      </c>
    </row>
    <row r="685" spans="1:8">
      <c r="A685" t="s">
        <v>186</v>
      </c>
      <c r="B685">
        <v>9</v>
      </c>
      <c r="D685" t="s">
        <v>1092</v>
      </c>
      <c r="E685">
        <v>1.92576755498943</v>
      </c>
      <c r="G685" t="s">
        <v>775</v>
      </c>
      <c r="H685">
        <v>13.5190447172181</v>
      </c>
    </row>
    <row r="686" spans="1:8">
      <c r="A686" t="s">
        <v>477</v>
      </c>
      <c r="B686">
        <v>9</v>
      </c>
      <c r="D686" t="s">
        <v>1093</v>
      </c>
      <c r="E686">
        <v>1.92576755498943</v>
      </c>
      <c r="G686" t="s">
        <v>791</v>
      </c>
      <c r="H686">
        <v>13.5190186390012</v>
      </c>
    </row>
    <row r="687" spans="1:8">
      <c r="A687" t="s">
        <v>888</v>
      </c>
      <c r="B687">
        <v>9</v>
      </c>
      <c r="D687" t="s">
        <v>1094</v>
      </c>
      <c r="E687">
        <v>1.92576755498943</v>
      </c>
      <c r="G687" t="s">
        <v>801</v>
      </c>
      <c r="H687">
        <v>13.4996647736169</v>
      </c>
    </row>
    <row r="688" spans="1:8">
      <c r="A688" t="s">
        <v>900</v>
      </c>
      <c r="B688">
        <v>9</v>
      </c>
      <c r="D688" t="s">
        <v>103</v>
      </c>
      <c r="E688">
        <v>1.9257645891081</v>
      </c>
      <c r="G688" t="s">
        <v>864</v>
      </c>
      <c r="H688">
        <v>13.4805027246571</v>
      </c>
    </row>
    <row r="689" spans="1:8">
      <c r="A689" t="s">
        <v>437</v>
      </c>
      <c r="B689">
        <v>9</v>
      </c>
      <c r="D689" t="s">
        <v>694</v>
      </c>
      <c r="E689">
        <v>1.92576363281172</v>
      </c>
      <c r="G689" t="s">
        <v>915</v>
      </c>
      <c r="H689">
        <v>13.4804774051709</v>
      </c>
    </row>
    <row r="690" spans="1:8">
      <c r="A690" t="s">
        <v>1095</v>
      </c>
      <c r="B690">
        <v>9</v>
      </c>
      <c r="D690" t="s">
        <v>154</v>
      </c>
      <c r="E690">
        <v>1.92576085515624</v>
      </c>
      <c r="G690" t="s">
        <v>917</v>
      </c>
      <c r="H690">
        <v>13.4804774051709</v>
      </c>
    </row>
    <row r="691" spans="1:8">
      <c r="A691" t="s">
        <v>936</v>
      </c>
      <c r="B691">
        <v>9</v>
      </c>
      <c r="D691" t="s">
        <v>249</v>
      </c>
      <c r="E691">
        <v>1.92575981012269</v>
      </c>
      <c r="G691" t="s">
        <v>1028</v>
      </c>
      <c r="H691">
        <v>13.4804391509387</v>
      </c>
    </row>
    <row r="692" spans="1:8">
      <c r="A692" t="s">
        <v>865</v>
      </c>
      <c r="B692">
        <v>9</v>
      </c>
      <c r="D692" t="s">
        <v>281</v>
      </c>
      <c r="E692">
        <v>1.92575895250309</v>
      </c>
      <c r="G692" t="s">
        <v>1096</v>
      </c>
      <c r="H692">
        <v>13.4802918205358</v>
      </c>
    </row>
    <row r="693" spans="1:8">
      <c r="A693" t="s">
        <v>924</v>
      </c>
      <c r="B693">
        <v>9</v>
      </c>
      <c r="D693" t="s">
        <v>323</v>
      </c>
      <c r="E693">
        <v>1.92575861563768</v>
      </c>
      <c r="G693" t="s">
        <v>1097</v>
      </c>
      <c r="H693">
        <v>13.4802809928408</v>
      </c>
    </row>
    <row r="694" spans="1:8">
      <c r="A694" t="s">
        <v>1098</v>
      </c>
      <c r="B694">
        <v>9</v>
      </c>
      <c r="D694" t="s">
        <v>237</v>
      </c>
      <c r="E694">
        <v>1.92575799210182</v>
      </c>
      <c r="G694" t="s">
        <v>1099</v>
      </c>
      <c r="H694">
        <v>13.4802780164222</v>
      </c>
    </row>
    <row r="695" spans="1:8">
      <c r="A695" t="s">
        <v>455</v>
      </c>
      <c r="B695">
        <v>9</v>
      </c>
      <c r="D695" t="s">
        <v>457</v>
      </c>
      <c r="E695">
        <v>1.92575718706891</v>
      </c>
      <c r="G695" t="s">
        <v>1100</v>
      </c>
      <c r="H695">
        <v>13.480149347242</v>
      </c>
    </row>
    <row r="696" spans="1:8">
      <c r="A696" t="s">
        <v>376</v>
      </c>
      <c r="B696">
        <v>9</v>
      </c>
      <c r="D696" t="s">
        <v>438</v>
      </c>
      <c r="E696">
        <v>1.92575718706891</v>
      </c>
      <c r="G696" t="s">
        <v>1101</v>
      </c>
      <c r="H696">
        <v>13.480149347242</v>
      </c>
    </row>
    <row r="697" spans="1:8">
      <c r="A697" t="s">
        <v>950</v>
      </c>
      <c r="B697">
        <v>9</v>
      </c>
      <c r="D697" t="s">
        <v>1096</v>
      </c>
      <c r="E697">
        <v>1.92575597436226</v>
      </c>
      <c r="G697" t="s">
        <v>1102</v>
      </c>
      <c r="H697">
        <v>13.4801443029067</v>
      </c>
    </row>
    <row r="698" spans="1:8">
      <c r="A698" t="s">
        <v>280</v>
      </c>
      <c r="B698">
        <v>9</v>
      </c>
      <c r="D698" t="s">
        <v>595</v>
      </c>
      <c r="E698">
        <v>1.92575579115207</v>
      </c>
      <c r="G698" t="s">
        <v>1103</v>
      </c>
      <c r="H698">
        <v>13.4801407071944</v>
      </c>
    </row>
    <row r="699" spans="1:8">
      <c r="A699" t="s">
        <v>1104</v>
      </c>
      <c r="B699">
        <v>9</v>
      </c>
      <c r="D699" t="s">
        <v>1105</v>
      </c>
      <c r="E699">
        <v>1.92575568012323</v>
      </c>
      <c r="G699" t="s">
        <v>1106</v>
      </c>
      <c r="H699">
        <v>13.4801035606147</v>
      </c>
    </row>
    <row r="700" spans="1:8">
      <c r="A700" t="s">
        <v>918</v>
      </c>
      <c r="B700">
        <v>9</v>
      </c>
      <c r="D700" t="s">
        <v>722</v>
      </c>
      <c r="E700">
        <v>1.92575550275601</v>
      </c>
      <c r="G700" t="s">
        <v>1065</v>
      </c>
      <c r="H700">
        <v>13.4728144881935</v>
      </c>
    </row>
    <row r="701" spans="1:8">
      <c r="A701" t="s">
        <v>557</v>
      </c>
      <c r="B701">
        <v>9</v>
      </c>
      <c r="D701" t="s">
        <v>781</v>
      </c>
      <c r="E701">
        <v>1.92575536147946</v>
      </c>
      <c r="G701" t="s">
        <v>1107</v>
      </c>
      <c r="H701">
        <v>13.2764458479778</v>
      </c>
    </row>
    <row r="702" spans="1:8">
      <c r="A702" t="s">
        <v>944</v>
      </c>
      <c r="B702">
        <v>9</v>
      </c>
      <c r="D702" t="s">
        <v>725</v>
      </c>
      <c r="E702">
        <v>1.92575534979353</v>
      </c>
      <c r="G702" t="s">
        <v>1108</v>
      </c>
      <c r="H702">
        <v>13.2763037175829</v>
      </c>
    </row>
    <row r="703" spans="1:8">
      <c r="A703" t="s">
        <v>526</v>
      </c>
      <c r="B703">
        <v>9</v>
      </c>
      <c r="D703" t="s">
        <v>57</v>
      </c>
      <c r="E703">
        <v>1.92575517502731</v>
      </c>
      <c r="G703" t="s">
        <v>1109</v>
      </c>
      <c r="H703">
        <v>13.2762931632682</v>
      </c>
    </row>
    <row r="704" spans="1:8">
      <c r="A704" t="s">
        <v>1110</v>
      </c>
      <c r="B704">
        <v>9</v>
      </c>
      <c r="D704" t="s">
        <v>728</v>
      </c>
      <c r="E704">
        <v>1.92575504971153</v>
      </c>
      <c r="G704" t="s">
        <v>695</v>
      </c>
      <c r="H704">
        <v>13.2380190775525</v>
      </c>
    </row>
    <row r="705" spans="1:8">
      <c r="A705" t="s">
        <v>1111</v>
      </c>
      <c r="B705">
        <v>9</v>
      </c>
      <c r="D705" t="s">
        <v>697</v>
      </c>
      <c r="E705">
        <v>1.9257550380256</v>
      </c>
      <c r="G705" t="s">
        <v>674</v>
      </c>
      <c r="H705">
        <v>13.2379387296851</v>
      </c>
    </row>
    <row r="706" spans="1:8">
      <c r="A706" t="s">
        <v>1112</v>
      </c>
      <c r="B706">
        <v>9</v>
      </c>
      <c r="D706" t="s">
        <v>890</v>
      </c>
      <c r="E706">
        <v>1.9257547554725</v>
      </c>
      <c r="G706" t="s">
        <v>664</v>
      </c>
      <c r="H706">
        <v>13.2379261451736</v>
      </c>
    </row>
    <row r="707" spans="1:8">
      <c r="A707" t="s">
        <v>1113</v>
      </c>
      <c r="B707">
        <v>9</v>
      </c>
      <c r="D707" t="s">
        <v>1114</v>
      </c>
      <c r="E707">
        <v>1.92575468603717</v>
      </c>
      <c r="G707" t="s">
        <v>676</v>
      </c>
      <c r="H707">
        <v>13.2377192387422</v>
      </c>
    </row>
    <row r="708" spans="1:8">
      <c r="A708" t="s">
        <v>183</v>
      </c>
      <c r="B708">
        <v>8</v>
      </c>
      <c r="D708" t="s">
        <v>300</v>
      </c>
      <c r="E708">
        <v>1.92575457913815</v>
      </c>
      <c r="G708" t="s">
        <v>670</v>
      </c>
      <c r="H708">
        <v>13.2377089403762</v>
      </c>
    </row>
    <row r="709" spans="1:8">
      <c r="A709" t="s">
        <v>1115</v>
      </c>
      <c r="B709">
        <v>8</v>
      </c>
      <c r="D709" t="s">
        <v>997</v>
      </c>
      <c r="E709">
        <v>1.92575457466819</v>
      </c>
      <c r="G709" t="s">
        <v>1116</v>
      </c>
      <c r="H709">
        <v>13.2376672762382</v>
      </c>
    </row>
    <row r="710" spans="1:8">
      <c r="A710" t="s">
        <v>1117</v>
      </c>
      <c r="B710">
        <v>8</v>
      </c>
      <c r="D710" t="s">
        <v>337</v>
      </c>
      <c r="E710">
        <v>1.92575446123347</v>
      </c>
      <c r="G710" t="s">
        <v>1118</v>
      </c>
      <c r="H710">
        <v>13.2375513977614</v>
      </c>
    </row>
    <row r="711" spans="1:8">
      <c r="A711" t="s">
        <v>783</v>
      </c>
      <c r="B711">
        <v>8</v>
      </c>
      <c r="D711" t="s">
        <v>1097</v>
      </c>
      <c r="E711">
        <v>1.92575442754868</v>
      </c>
      <c r="G711" t="s">
        <v>1119</v>
      </c>
      <c r="H711">
        <v>13.2375513977614</v>
      </c>
    </row>
    <row r="712" spans="1:8">
      <c r="A712" t="s">
        <v>1120</v>
      </c>
      <c r="B712">
        <v>8</v>
      </c>
      <c r="D712" t="s">
        <v>892</v>
      </c>
      <c r="E712">
        <v>1.92575429658506</v>
      </c>
      <c r="G712" t="s">
        <v>1121</v>
      </c>
      <c r="H712">
        <v>13.2375309674926</v>
      </c>
    </row>
    <row r="713" spans="1:8">
      <c r="A713" t="s">
        <v>1122</v>
      </c>
      <c r="B713">
        <v>8</v>
      </c>
      <c r="D713" t="s">
        <v>784</v>
      </c>
      <c r="E713">
        <v>1.92575428489913</v>
      </c>
      <c r="G713" t="s">
        <v>1123</v>
      </c>
      <c r="H713">
        <v>13.2375269243622</v>
      </c>
    </row>
    <row r="714" spans="1:8">
      <c r="A714" t="s">
        <v>276</v>
      </c>
      <c r="B714">
        <v>8</v>
      </c>
      <c r="D714" t="s">
        <v>699</v>
      </c>
      <c r="E714">
        <v>1.92575413330965</v>
      </c>
      <c r="G714" t="s">
        <v>692</v>
      </c>
      <c r="H714">
        <v>13.2375243703202</v>
      </c>
    </row>
    <row r="715" spans="1:8">
      <c r="A715" t="s">
        <v>1013</v>
      </c>
      <c r="B715">
        <v>8</v>
      </c>
      <c r="D715" t="s">
        <v>1124</v>
      </c>
      <c r="E715">
        <v>1.92575413330965</v>
      </c>
      <c r="G715" t="s">
        <v>659</v>
      </c>
      <c r="H715">
        <v>13.2375032616909</v>
      </c>
    </row>
    <row r="716" spans="1:8">
      <c r="A716" t="s">
        <v>1125</v>
      </c>
      <c r="B716">
        <v>8</v>
      </c>
      <c r="D716" t="s">
        <v>1126</v>
      </c>
      <c r="E716">
        <v>1.92575413330965</v>
      </c>
      <c r="G716" t="s">
        <v>1127</v>
      </c>
      <c r="H716">
        <v>13.2373512400577</v>
      </c>
    </row>
    <row r="717" spans="1:8">
      <c r="A717" t="s">
        <v>1128</v>
      </c>
      <c r="B717">
        <v>8</v>
      </c>
      <c r="D717" t="s">
        <v>1099</v>
      </c>
      <c r="E717">
        <v>1.92575400234603</v>
      </c>
      <c r="G717" t="s">
        <v>666</v>
      </c>
      <c r="H717">
        <v>13.2372458846229</v>
      </c>
    </row>
    <row r="718" spans="1:8">
      <c r="A718" t="s">
        <v>1129</v>
      </c>
      <c r="B718">
        <v>8</v>
      </c>
      <c r="D718" t="s">
        <v>1130</v>
      </c>
      <c r="E718">
        <v>1.92575386106948</v>
      </c>
      <c r="G718" t="s">
        <v>1056</v>
      </c>
      <c r="H718">
        <v>13.0101725822953</v>
      </c>
    </row>
    <row r="719" spans="1:8">
      <c r="A719" t="s">
        <v>780</v>
      </c>
      <c r="B719">
        <v>8</v>
      </c>
      <c r="D719" t="s">
        <v>1131</v>
      </c>
      <c r="E719">
        <v>1.92575385522652</v>
      </c>
      <c r="G719" t="s">
        <v>737</v>
      </c>
      <c r="H719">
        <v>12.9664437419925</v>
      </c>
    </row>
    <row r="720" spans="1:8">
      <c r="A720" t="s">
        <v>1132</v>
      </c>
      <c r="B720">
        <v>8</v>
      </c>
      <c r="D720" t="s">
        <v>268</v>
      </c>
      <c r="E720">
        <v>1.92575383907062</v>
      </c>
      <c r="G720" t="s">
        <v>723</v>
      </c>
      <c r="H720">
        <v>12.7482178018704</v>
      </c>
    </row>
    <row r="721" spans="1:8">
      <c r="A721" t="s">
        <v>1133</v>
      </c>
      <c r="B721">
        <v>8</v>
      </c>
      <c r="D721" t="s">
        <v>1134</v>
      </c>
      <c r="E721">
        <v>1.92575383907062</v>
      </c>
      <c r="G721" t="s">
        <v>744</v>
      </c>
      <c r="H721">
        <v>12.7427971483228</v>
      </c>
    </row>
    <row r="722" spans="1:8">
      <c r="A722" t="s">
        <v>1135</v>
      </c>
      <c r="B722">
        <v>8</v>
      </c>
      <c r="D722" t="s">
        <v>1136</v>
      </c>
      <c r="E722">
        <v>1.92575370226404</v>
      </c>
      <c r="G722" t="s">
        <v>730</v>
      </c>
      <c r="H722">
        <v>12.3642004305528</v>
      </c>
    </row>
    <row r="723" spans="1:8">
      <c r="A723" t="s">
        <v>1137</v>
      </c>
      <c r="B723">
        <v>8</v>
      </c>
      <c r="D723" t="s">
        <v>1138</v>
      </c>
      <c r="E723">
        <v>1.92575369195111</v>
      </c>
      <c r="G723" t="s">
        <v>753</v>
      </c>
      <c r="H723">
        <v>12.2921621268853</v>
      </c>
    </row>
    <row r="724" spans="1:8">
      <c r="A724" t="s">
        <v>1139</v>
      </c>
      <c r="B724">
        <v>8</v>
      </c>
      <c r="D724" t="s">
        <v>1140</v>
      </c>
      <c r="E724">
        <v>1.92575369195111</v>
      </c>
      <c r="G724" t="s">
        <v>726</v>
      </c>
      <c r="H724">
        <v>12.2921487390095</v>
      </c>
    </row>
    <row r="725" spans="1:8">
      <c r="A725" t="s">
        <v>120</v>
      </c>
      <c r="B725">
        <v>8</v>
      </c>
      <c r="D725" t="s">
        <v>1141</v>
      </c>
      <c r="E725">
        <v>1.92575369195111</v>
      </c>
      <c r="G725" t="s">
        <v>758</v>
      </c>
      <c r="H725">
        <v>12.2919869152973</v>
      </c>
    </row>
    <row r="726" spans="1:8">
      <c r="A726" t="s">
        <v>1002</v>
      </c>
      <c r="B726">
        <v>8</v>
      </c>
      <c r="D726" t="s">
        <v>1142</v>
      </c>
      <c r="E726">
        <v>1.92575369195111</v>
      </c>
      <c r="G726" t="s">
        <v>710</v>
      </c>
      <c r="H726">
        <v>12.2919771148623</v>
      </c>
    </row>
    <row r="727" spans="1:8">
      <c r="A727" t="s">
        <v>1143</v>
      </c>
      <c r="B727">
        <v>8</v>
      </c>
      <c r="D727" t="s">
        <v>1144</v>
      </c>
      <c r="E727">
        <v>1.92575369195111</v>
      </c>
      <c r="G727" t="s">
        <v>705</v>
      </c>
      <c r="H727">
        <v>12.2919673144273</v>
      </c>
    </row>
    <row r="728" spans="1:8">
      <c r="A728" t="s">
        <v>205</v>
      </c>
      <c r="B728">
        <v>8</v>
      </c>
      <c r="D728" t="s">
        <v>1145</v>
      </c>
      <c r="E728">
        <v>1.92575369195111</v>
      </c>
      <c r="G728" t="s">
        <v>732</v>
      </c>
      <c r="H728">
        <v>12.2917273555241</v>
      </c>
    </row>
    <row r="729" spans="1:8">
      <c r="A729" t="s">
        <v>138</v>
      </c>
      <c r="B729">
        <v>8</v>
      </c>
      <c r="D729" t="s">
        <v>1146</v>
      </c>
      <c r="E729">
        <v>1.92575369195111</v>
      </c>
      <c r="G729" t="s">
        <v>735</v>
      </c>
      <c r="H729">
        <v>12.2917269933072</v>
      </c>
    </row>
    <row r="730" spans="1:8">
      <c r="A730" t="s">
        <v>1147</v>
      </c>
      <c r="B730">
        <v>8</v>
      </c>
      <c r="D730" t="s">
        <v>1148</v>
      </c>
      <c r="E730">
        <v>1.92575369195111</v>
      </c>
      <c r="G730" t="s">
        <v>778</v>
      </c>
      <c r="H730">
        <v>11.9663888217667</v>
      </c>
    </row>
    <row r="731" spans="1:8">
      <c r="A731" t="s">
        <v>714</v>
      </c>
      <c r="B731">
        <v>8</v>
      </c>
      <c r="D731" t="s">
        <v>1149</v>
      </c>
      <c r="E731">
        <v>1.92575340218204</v>
      </c>
      <c r="G731" t="s">
        <v>578</v>
      </c>
      <c r="H731">
        <v>11.9554660907759</v>
      </c>
    </row>
    <row r="732" spans="1:8">
      <c r="A732" t="s">
        <v>1150</v>
      </c>
      <c r="B732">
        <v>8</v>
      </c>
      <c r="D732" t="s">
        <v>1151</v>
      </c>
      <c r="E732">
        <v>1.92575340218204</v>
      </c>
      <c r="G732" t="s">
        <v>288</v>
      </c>
      <c r="H732">
        <v>11.8962321100874</v>
      </c>
    </row>
    <row r="733" spans="1:8">
      <c r="A733" t="s">
        <v>1152</v>
      </c>
      <c r="B733">
        <v>8</v>
      </c>
      <c r="D733" t="s">
        <v>1153</v>
      </c>
      <c r="E733">
        <v>1.92575326090549</v>
      </c>
      <c r="G733" t="s">
        <v>632</v>
      </c>
      <c r="H733">
        <v>11.8648221318233</v>
      </c>
    </row>
    <row r="734" spans="1:8">
      <c r="A734" t="s">
        <v>562</v>
      </c>
      <c r="B734">
        <v>8</v>
      </c>
      <c r="D734" t="s">
        <v>1154</v>
      </c>
      <c r="E734">
        <v>1.92575326090549</v>
      </c>
      <c r="G734" t="s">
        <v>635</v>
      </c>
      <c r="H734">
        <v>11.8635818179841</v>
      </c>
    </row>
    <row r="735" spans="1:8">
      <c r="A735" t="s">
        <v>328</v>
      </c>
      <c r="B735">
        <v>8</v>
      </c>
      <c r="D735" t="s">
        <v>1155</v>
      </c>
      <c r="E735">
        <v>1.92575326090549</v>
      </c>
      <c r="G735" t="s">
        <v>1139</v>
      </c>
      <c r="H735">
        <v>11.8420314052551</v>
      </c>
    </row>
    <row r="736" spans="1:8">
      <c r="A736" t="s">
        <v>1156</v>
      </c>
      <c r="B736">
        <v>8</v>
      </c>
      <c r="D736" t="s">
        <v>895</v>
      </c>
      <c r="E736">
        <v>1.92575326090549</v>
      </c>
      <c r="G736" t="s">
        <v>290</v>
      </c>
      <c r="H736">
        <v>11.8417992699937</v>
      </c>
    </row>
    <row r="737" spans="1:8">
      <c r="A737" t="s">
        <v>518</v>
      </c>
      <c r="B737">
        <v>8</v>
      </c>
      <c r="D737" t="s">
        <v>1157</v>
      </c>
      <c r="E737">
        <v>1.92575326090549</v>
      </c>
      <c r="G737" t="s">
        <v>763</v>
      </c>
      <c r="H737">
        <v>11.7675386676247</v>
      </c>
    </row>
    <row r="738" spans="1:8">
      <c r="A738" t="s">
        <v>863</v>
      </c>
      <c r="B738">
        <v>8</v>
      </c>
      <c r="D738" t="s">
        <v>1158</v>
      </c>
      <c r="E738">
        <v>1.92575326090549</v>
      </c>
      <c r="G738" t="s">
        <v>772</v>
      </c>
      <c r="H738">
        <v>11.7675386676247</v>
      </c>
    </row>
    <row r="739" spans="1:8">
      <c r="A739" t="s">
        <v>1026</v>
      </c>
      <c r="B739">
        <v>8</v>
      </c>
      <c r="D739" t="s">
        <v>1159</v>
      </c>
      <c r="E739">
        <v>1.92575310794301</v>
      </c>
      <c r="G739" t="s">
        <v>782</v>
      </c>
      <c r="H739">
        <v>11.7675386676247</v>
      </c>
    </row>
    <row r="740" spans="1:8">
      <c r="A740" t="s">
        <v>1160</v>
      </c>
      <c r="B740">
        <v>8</v>
      </c>
      <c r="D740" t="s">
        <v>1161</v>
      </c>
      <c r="E740">
        <v>1.9257529608235</v>
      </c>
      <c r="G740" t="s">
        <v>785</v>
      </c>
      <c r="H740">
        <v>11.7675386676247</v>
      </c>
    </row>
    <row r="741" spans="1:8">
      <c r="A741" t="s">
        <v>671</v>
      </c>
      <c r="B741">
        <v>8</v>
      </c>
      <c r="D741" t="s">
        <v>1162</v>
      </c>
      <c r="E741">
        <v>1.9257529608235</v>
      </c>
      <c r="G741" t="s">
        <v>681</v>
      </c>
      <c r="H741">
        <v>11.764108216217</v>
      </c>
    </row>
    <row r="742" spans="1:8">
      <c r="A742" t="s">
        <v>1024</v>
      </c>
      <c r="B742">
        <v>8</v>
      </c>
      <c r="D742" t="s">
        <v>1163</v>
      </c>
      <c r="E742">
        <v>1.9257529608235</v>
      </c>
      <c r="G742" t="s">
        <v>810</v>
      </c>
      <c r="H742">
        <v>11.7630511293584</v>
      </c>
    </row>
    <row r="743" spans="1:8">
      <c r="A743" t="s">
        <v>506</v>
      </c>
      <c r="B743">
        <v>8</v>
      </c>
      <c r="D743" t="s">
        <v>1164</v>
      </c>
      <c r="E743">
        <v>1.9257529608235</v>
      </c>
      <c r="G743" t="s">
        <v>793</v>
      </c>
      <c r="H743">
        <v>11.7625581250017</v>
      </c>
    </row>
    <row r="744" spans="1:8">
      <c r="A744" t="s">
        <v>283</v>
      </c>
      <c r="B744">
        <v>8</v>
      </c>
      <c r="D744" t="s">
        <v>1165</v>
      </c>
      <c r="E744">
        <v>1.9257529608235</v>
      </c>
      <c r="G744" t="s">
        <v>816</v>
      </c>
      <c r="H744">
        <v>11.762546195969</v>
      </c>
    </row>
    <row r="745" spans="1:8">
      <c r="A745" t="s">
        <v>1166</v>
      </c>
      <c r="B745">
        <v>8</v>
      </c>
      <c r="D745" t="s">
        <v>1167</v>
      </c>
      <c r="E745">
        <v>1.9257529608235</v>
      </c>
      <c r="G745" t="s">
        <v>765</v>
      </c>
      <c r="H745">
        <v>11.7625342669362</v>
      </c>
    </row>
    <row r="746" spans="1:8">
      <c r="A746" t="s">
        <v>416</v>
      </c>
      <c r="B746">
        <v>8</v>
      </c>
      <c r="D746" t="s">
        <v>388</v>
      </c>
      <c r="E746">
        <v>1.92574771636874</v>
      </c>
      <c r="G746" t="s">
        <v>703</v>
      </c>
      <c r="H746">
        <v>11.7624601064662</v>
      </c>
    </row>
    <row r="747" spans="1:8">
      <c r="A747" t="s">
        <v>1168</v>
      </c>
      <c r="B747">
        <v>8</v>
      </c>
      <c r="D747" t="s">
        <v>421</v>
      </c>
      <c r="E747">
        <v>1.92574771636874</v>
      </c>
      <c r="G747" t="s">
        <v>302</v>
      </c>
      <c r="H747">
        <v>11.7016992561522</v>
      </c>
    </row>
    <row r="748" spans="1:8">
      <c r="A748" t="s">
        <v>1169</v>
      </c>
      <c r="B748">
        <v>8</v>
      </c>
      <c r="D748" t="s">
        <v>566</v>
      </c>
      <c r="E748">
        <v>1.92574243921141</v>
      </c>
      <c r="G748" t="s">
        <v>312</v>
      </c>
      <c r="H748">
        <v>11.6909079050096</v>
      </c>
    </row>
    <row r="749" spans="1:8">
      <c r="A749" t="s">
        <v>1005</v>
      </c>
      <c r="B749">
        <v>8</v>
      </c>
      <c r="D749" t="s">
        <v>489</v>
      </c>
      <c r="E749">
        <v>1.92573944644495</v>
      </c>
      <c r="G749" t="s">
        <v>314</v>
      </c>
      <c r="H749">
        <v>11.6907501143614</v>
      </c>
    </row>
    <row r="750" spans="1:8">
      <c r="A750" t="s">
        <v>999</v>
      </c>
      <c r="B750">
        <v>8</v>
      </c>
      <c r="D750" t="s">
        <v>999</v>
      </c>
      <c r="E750">
        <v>1.92573760920669</v>
      </c>
      <c r="G750" t="s">
        <v>715</v>
      </c>
      <c r="H750">
        <v>11.6560084406304</v>
      </c>
    </row>
    <row r="751" spans="1:8">
      <c r="A751" t="s">
        <v>456</v>
      </c>
      <c r="B751">
        <v>8</v>
      </c>
      <c r="D751" t="s">
        <v>787</v>
      </c>
      <c r="E751">
        <v>1.92573703109047</v>
      </c>
      <c r="G751" t="s">
        <v>751</v>
      </c>
      <c r="H751">
        <v>11.6545175834734</v>
      </c>
    </row>
    <row r="752" spans="1:8">
      <c r="A752" t="s">
        <v>1020</v>
      </c>
      <c r="B752">
        <v>8</v>
      </c>
      <c r="D752" t="s">
        <v>1170</v>
      </c>
      <c r="E752">
        <v>1.92573565429486</v>
      </c>
      <c r="G752" t="s">
        <v>754</v>
      </c>
      <c r="H752">
        <v>11.654452781165</v>
      </c>
    </row>
    <row r="753" spans="1:8">
      <c r="A753" t="s">
        <v>1171</v>
      </c>
      <c r="B753">
        <v>8</v>
      </c>
      <c r="D753" t="s">
        <v>1172</v>
      </c>
      <c r="E753">
        <v>1.92573562103457</v>
      </c>
      <c r="G753" t="s">
        <v>338</v>
      </c>
      <c r="H753">
        <v>11.6350971964344</v>
      </c>
    </row>
    <row r="754" spans="1:8">
      <c r="A754" t="s">
        <v>1173</v>
      </c>
      <c r="B754">
        <v>8</v>
      </c>
      <c r="D754" t="s">
        <v>1100</v>
      </c>
      <c r="E754">
        <v>1.92573562103457</v>
      </c>
      <c r="G754" t="s">
        <v>340</v>
      </c>
      <c r="H754">
        <v>11.6350391874115</v>
      </c>
    </row>
    <row r="755" spans="1:8">
      <c r="A755" t="s">
        <v>592</v>
      </c>
      <c r="B755">
        <v>8</v>
      </c>
      <c r="D755" t="s">
        <v>1101</v>
      </c>
      <c r="E755">
        <v>1.92573562103457</v>
      </c>
      <c r="G755" t="s">
        <v>368</v>
      </c>
      <c r="H755">
        <v>11.6239463487412</v>
      </c>
    </row>
    <row r="756" spans="1:8">
      <c r="A756" t="s">
        <v>529</v>
      </c>
      <c r="B756">
        <v>8</v>
      </c>
      <c r="D756" t="s">
        <v>840</v>
      </c>
      <c r="E756">
        <v>1.92573542289828</v>
      </c>
      <c r="G756" t="s">
        <v>378</v>
      </c>
      <c r="H756">
        <v>11.6237312162913</v>
      </c>
    </row>
    <row r="757" spans="1:8">
      <c r="A757" t="s">
        <v>866</v>
      </c>
      <c r="B757">
        <v>8</v>
      </c>
      <c r="D757" t="s">
        <v>897</v>
      </c>
      <c r="E757">
        <v>1.92573538082812</v>
      </c>
      <c r="G757" t="s">
        <v>786</v>
      </c>
      <c r="H757">
        <v>11.5877339969132</v>
      </c>
    </row>
    <row r="758" spans="1:8">
      <c r="A758" t="s">
        <v>420</v>
      </c>
      <c r="B758">
        <v>8</v>
      </c>
      <c r="D758" t="s">
        <v>1174</v>
      </c>
      <c r="E758">
        <v>1.92573538082812</v>
      </c>
      <c r="G758" t="s">
        <v>802</v>
      </c>
      <c r="H758">
        <v>11.5711358105433</v>
      </c>
    </row>
    <row r="759" spans="1:8">
      <c r="A759" t="s">
        <v>495</v>
      </c>
      <c r="B759">
        <v>8</v>
      </c>
      <c r="D759" t="s">
        <v>1175</v>
      </c>
      <c r="E759">
        <v>1.92573514062168</v>
      </c>
      <c r="G759" t="s">
        <v>1176</v>
      </c>
      <c r="H759">
        <v>11.5642272677397</v>
      </c>
    </row>
    <row r="760" spans="1:8">
      <c r="A760" t="s">
        <v>1018</v>
      </c>
      <c r="B760">
        <v>8</v>
      </c>
      <c r="D760" t="s">
        <v>1102</v>
      </c>
      <c r="E760">
        <v>1.92573490041524</v>
      </c>
      <c r="G760" t="s">
        <v>828</v>
      </c>
      <c r="H760">
        <v>11.5561788300844</v>
      </c>
    </row>
    <row r="761" spans="1:8">
      <c r="A761" t="s">
        <v>195</v>
      </c>
      <c r="B761">
        <v>8</v>
      </c>
      <c r="D761" t="s">
        <v>1177</v>
      </c>
      <c r="E761">
        <v>1.92573490041524</v>
      </c>
      <c r="G761" t="s">
        <v>846</v>
      </c>
      <c r="H761">
        <v>11.5549086199675</v>
      </c>
    </row>
    <row r="762" spans="1:8">
      <c r="A762" t="s">
        <v>1178</v>
      </c>
      <c r="B762">
        <v>8</v>
      </c>
      <c r="D762" t="s">
        <v>1002</v>
      </c>
      <c r="E762">
        <v>1.92573446936962</v>
      </c>
      <c r="G762" t="s">
        <v>867</v>
      </c>
      <c r="H762">
        <v>11.5547075745793</v>
      </c>
    </row>
    <row r="763" spans="1:8">
      <c r="A763" t="s">
        <v>151</v>
      </c>
      <c r="B763">
        <v>8</v>
      </c>
      <c r="D763" t="s">
        <v>1103</v>
      </c>
      <c r="E763">
        <v>1.92573438674206</v>
      </c>
      <c r="G763" t="s">
        <v>870</v>
      </c>
      <c r="H763">
        <v>11.5547034168902</v>
      </c>
    </row>
    <row r="764" spans="1:8">
      <c r="A764" t="s">
        <v>1179</v>
      </c>
      <c r="B764">
        <v>8</v>
      </c>
      <c r="D764" t="s">
        <v>1180</v>
      </c>
      <c r="E764">
        <v>1.92573434685717</v>
      </c>
      <c r="G764" t="s">
        <v>872</v>
      </c>
      <c r="H764">
        <v>11.5547034168902</v>
      </c>
    </row>
    <row r="765" spans="1:8">
      <c r="A765" t="s">
        <v>748</v>
      </c>
      <c r="B765">
        <v>8</v>
      </c>
      <c r="D765" t="s">
        <v>1181</v>
      </c>
      <c r="E765">
        <v>1.92573431953881</v>
      </c>
      <c r="G765" t="s">
        <v>885</v>
      </c>
      <c r="H765">
        <v>11.5546990764069</v>
      </c>
    </row>
    <row r="766" spans="1:8">
      <c r="A766" t="s">
        <v>1182</v>
      </c>
      <c r="B766">
        <v>8</v>
      </c>
      <c r="D766" t="s">
        <v>1183</v>
      </c>
      <c r="E766">
        <v>1.92573431953881</v>
      </c>
      <c r="G766" t="s">
        <v>887</v>
      </c>
      <c r="H766">
        <v>11.5546990764069</v>
      </c>
    </row>
    <row r="767" spans="1:8">
      <c r="A767" t="s">
        <v>444</v>
      </c>
      <c r="B767">
        <v>8</v>
      </c>
      <c r="D767" t="s">
        <v>1184</v>
      </c>
      <c r="E767">
        <v>1.92573431953881</v>
      </c>
      <c r="G767" t="s">
        <v>1023</v>
      </c>
      <c r="H767">
        <v>11.5546768243982</v>
      </c>
    </row>
    <row r="768" spans="1:8">
      <c r="A768" t="s">
        <v>1185</v>
      </c>
      <c r="B768">
        <v>8</v>
      </c>
      <c r="D768" t="s">
        <v>1186</v>
      </c>
      <c r="E768">
        <v>1.92573414653562</v>
      </c>
      <c r="G768" t="s">
        <v>1039</v>
      </c>
      <c r="H768">
        <v>11.5546613435943</v>
      </c>
    </row>
    <row r="769" spans="1:8">
      <c r="A769" t="s">
        <v>913</v>
      </c>
      <c r="B769">
        <v>8</v>
      </c>
      <c r="D769" t="s">
        <v>1187</v>
      </c>
      <c r="E769">
        <v>1.9257338884932</v>
      </c>
      <c r="G769" t="s">
        <v>1058</v>
      </c>
      <c r="H769">
        <v>11.5546285028775</v>
      </c>
    </row>
    <row r="770" spans="1:8">
      <c r="A770" t="s">
        <v>1188</v>
      </c>
      <c r="B770">
        <v>8</v>
      </c>
      <c r="D770" t="s">
        <v>1189</v>
      </c>
      <c r="E770">
        <v>1.92573364304791</v>
      </c>
      <c r="G770" t="s">
        <v>1064</v>
      </c>
      <c r="H770">
        <v>11.5546192767933</v>
      </c>
    </row>
    <row r="771" spans="1:8">
      <c r="A771" t="s">
        <v>1176</v>
      </c>
      <c r="B771">
        <v>8</v>
      </c>
      <c r="D771" t="s">
        <v>1190</v>
      </c>
      <c r="E771">
        <v>1.92573361572955</v>
      </c>
      <c r="G771" t="s">
        <v>1131</v>
      </c>
      <c r="H771">
        <v>11.5545231313591</v>
      </c>
    </row>
    <row r="772" spans="1:8">
      <c r="A772" t="s">
        <v>550</v>
      </c>
      <c r="B772">
        <v>8</v>
      </c>
      <c r="D772" t="s">
        <v>1005</v>
      </c>
      <c r="E772">
        <v>1.92573344232981</v>
      </c>
      <c r="G772" t="s">
        <v>1136</v>
      </c>
      <c r="H772">
        <v>11.5545222135842</v>
      </c>
    </row>
    <row r="773" spans="1:8">
      <c r="A773" t="s">
        <v>1010</v>
      </c>
      <c r="B773">
        <v>8</v>
      </c>
      <c r="D773" t="s">
        <v>1191</v>
      </c>
      <c r="E773">
        <v>1.92573266152839</v>
      </c>
      <c r="G773" t="s">
        <v>1151</v>
      </c>
      <c r="H773">
        <v>11.5545204130922</v>
      </c>
    </row>
    <row r="774" spans="1:8">
      <c r="A774" t="s">
        <v>190</v>
      </c>
      <c r="B774">
        <v>8</v>
      </c>
      <c r="D774" t="s">
        <v>1192</v>
      </c>
      <c r="E774">
        <v>1.92573263877639</v>
      </c>
      <c r="G774" t="s">
        <v>1170</v>
      </c>
      <c r="H774">
        <v>11.5544139257692</v>
      </c>
    </row>
    <row r="775" spans="1:8">
      <c r="A775" t="s">
        <v>1193</v>
      </c>
      <c r="B775">
        <v>8</v>
      </c>
      <c r="D775" t="s">
        <v>1194</v>
      </c>
      <c r="E775">
        <v>1.92573263877639</v>
      </c>
      <c r="G775" t="s">
        <v>383</v>
      </c>
      <c r="H775">
        <v>11.5517723570561</v>
      </c>
    </row>
    <row r="776" spans="1:8">
      <c r="A776" t="s">
        <v>862</v>
      </c>
      <c r="B776">
        <v>8</v>
      </c>
      <c r="D776" t="s">
        <v>1195</v>
      </c>
      <c r="E776">
        <v>1.92573263877639</v>
      </c>
      <c r="G776" t="s">
        <v>401</v>
      </c>
      <c r="H776">
        <v>11.5074605823783</v>
      </c>
    </row>
    <row r="777" spans="1:8">
      <c r="A777" t="s">
        <v>1196</v>
      </c>
      <c r="B777">
        <v>8</v>
      </c>
      <c r="D777" t="s">
        <v>1197</v>
      </c>
      <c r="E777">
        <v>1.92573263877639</v>
      </c>
      <c r="G777" t="s">
        <v>422</v>
      </c>
      <c r="H777">
        <v>11.4867171520126</v>
      </c>
    </row>
    <row r="778" spans="1:8">
      <c r="A778" t="s">
        <v>508</v>
      </c>
      <c r="B778">
        <v>8</v>
      </c>
      <c r="D778" t="s">
        <v>1198</v>
      </c>
      <c r="E778">
        <v>1.92573263877639</v>
      </c>
      <c r="G778" t="s">
        <v>427</v>
      </c>
      <c r="H778">
        <v>11.485972992652</v>
      </c>
    </row>
    <row r="779" spans="1:8">
      <c r="A779" t="s">
        <v>1199</v>
      </c>
      <c r="B779">
        <v>8</v>
      </c>
      <c r="D779" t="s">
        <v>1200</v>
      </c>
      <c r="E779">
        <v>1.92573263877639</v>
      </c>
      <c r="G779" t="s">
        <v>460</v>
      </c>
      <c r="H779">
        <v>11.4852692650514</v>
      </c>
    </row>
    <row r="780" spans="1:8">
      <c r="A780" t="s">
        <v>240</v>
      </c>
      <c r="B780">
        <v>8</v>
      </c>
      <c r="D780" t="s">
        <v>1201</v>
      </c>
      <c r="E780">
        <v>1.92573220773077</v>
      </c>
      <c r="G780" t="s">
        <v>462</v>
      </c>
      <c r="H780">
        <v>11.4852692650514</v>
      </c>
    </row>
    <row r="781" spans="1:8">
      <c r="A781" t="s">
        <v>1202</v>
      </c>
      <c r="B781">
        <v>8</v>
      </c>
      <c r="D781" t="s">
        <v>1203</v>
      </c>
      <c r="E781">
        <v>1.92573220773077</v>
      </c>
      <c r="G781" t="s">
        <v>499</v>
      </c>
      <c r="H781">
        <v>11.4849974746896</v>
      </c>
    </row>
    <row r="782" spans="1:8">
      <c r="A782" t="s">
        <v>1204</v>
      </c>
      <c r="B782">
        <v>8</v>
      </c>
      <c r="D782" t="s">
        <v>1205</v>
      </c>
      <c r="E782">
        <v>1.92573190764877</v>
      </c>
      <c r="G782" t="s">
        <v>1206</v>
      </c>
      <c r="H782">
        <v>11.3798928105709</v>
      </c>
    </row>
    <row r="783" spans="1:8">
      <c r="A783" t="s">
        <v>1007</v>
      </c>
      <c r="B783">
        <v>8</v>
      </c>
      <c r="D783" t="s">
        <v>1207</v>
      </c>
      <c r="E783">
        <v>1.92573190764877</v>
      </c>
      <c r="G783" t="s">
        <v>1208</v>
      </c>
      <c r="H783">
        <v>11.3798025327176</v>
      </c>
    </row>
    <row r="784" spans="1:8">
      <c r="A784" t="s">
        <v>698</v>
      </c>
      <c r="B784">
        <v>8</v>
      </c>
      <c r="D784" t="s">
        <v>900</v>
      </c>
      <c r="E784">
        <v>1.92572952066509</v>
      </c>
      <c r="G784" t="s">
        <v>1209</v>
      </c>
      <c r="H784">
        <v>11.3796999133138</v>
      </c>
    </row>
    <row r="785" spans="1:8">
      <c r="A785" t="s">
        <v>1210</v>
      </c>
      <c r="B785">
        <v>8</v>
      </c>
      <c r="D785" t="s">
        <v>1211</v>
      </c>
      <c r="E785">
        <v>1.92572946598557</v>
      </c>
      <c r="G785" t="s">
        <v>1212</v>
      </c>
      <c r="H785">
        <v>11.3796925716281</v>
      </c>
    </row>
    <row r="786" spans="1:8">
      <c r="A786" t="s">
        <v>1213</v>
      </c>
      <c r="B786">
        <v>8</v>
      </c>
      <c r="D786" t="s">
        <v>1106</v>
      </c>
      <c r="E786">
        <v>1.92572908008781</v>
      </c>
      <c r="G786" t="s">
        <v>1214</v>
      </c>
      <c r="H786">
        <v>11.3796925716281</v>
      </c>
    </row>
    <row r="787" spans="1:8">
      <c r="A787" t="s">
        <v>1031</v>
      </c>
      <c r="B787">
        <v>8</v>
      </c>
      <c r="D787" t="s">
        <v>1007</v>
      </c>
      <c r="E787">
        <v>1.92572903493995</v>
      </c>
      <c r="G787" t="s">
        <v>1215</v>
      </c>
      <c r="H787">
        <v>11.3796880483504</v>
      </c>
    </row>
    <row r="788" spans="1:8">
      <c r="A788" t="s">
        <v>1216</v>
      </c>
      <c r="B788">
        <v>8</v>
      </c>
      <c r="D788" t="s">
        <v>1217</v>
      </c>
      <c r="E788">
        <v>1.92572881590857</v>
      </c>
      <c r="G788" t="s">
        <v>1218</v>
      </c>
      <c r="H788">
        <v>11.3796798542299</v>
      </c>
    </row>
    <row r="789" spans="1:8">
      <c r="A789" t="s">
        <v>1219</v>
      </c>
      <c r="B789">
        <v>8</v>
      </c>
      <c r="D789" t="s">
        <v>1220</v>
      </c>
      <c r="E789">
        <v>1.92572847992382</v>
      </c>
      <c r="G789" t="s">
        <v>1221</v>
      </c>
      <c r="H789">
        <v>11.3796761833871</v>
      </c>
    </row>
    <row r="790" spans="1:8">
      <c r="A790" t="s">
        <v>622</v>
      </c>
      <c r="B790">
        <v>8</v>
      </c>
      <c r="D790" t="s">
        <v>1222</v>
      </c>
      <c r="E790">
        <v>1.92572831080544</v>
      </c>
      <c r="G790" t="s">
        <v>1223</v>
      </c>
      <c r="H790">
        <v>11.3473733489318</v>
      </c>
    </row>
    <row r="791" spans="1:8">
      <c r="A791" t="s">
        <v>1224</v>
      </c>
      <c r="B791">
        <v>8</v>
      </c>
      <c r="D791" t="s">
        <v>701</v>
      </c>
      <c r="E791">
        <v>1.92572277829473</v>
      </c>
      <c r="G791" t="s">
        <v>1225</v>
      </c>
      <c r="H791">
        <v>11.3468239925398</v>
      </c>
    </row>
    <row r="792" spans="1:8">
      <c r="A792" t="s">
        <v>1226</v>
      </c>
      <c r="B792">
        <v>8</v>
      </c>
      <c r="D792" t="s">
        <v>1227</v>
      </c>
      <c r="E792">
        <v>1.92572156036894</v>
      </c>
      <c r="G792" t="s">
        <v>774</v>
      </c>
      <c r="H792">
        <v>11.346808221019</v>
      </c>
    </row>
    <row r="793" spans="1:8">
      <c r="A793" t="s">
        <v>1228</v>
      </c>
      <c r="B793">
        <v>8</v>
      </c>
      <c r="D793" t="s">
        <v>384</v>
      </c>
      <c r="E793">
        <v>1.925721006643</v>
      </c>
      <c r="G793" t="s">
        <v>1229</v>
      </c>
      <c r="H793">
        <v>11.3466882958511</v>
      </c>
    </row>
    <row r="794" spans="1:8">
      <c r="A794" t="s">
        <v>1230</v>
      </c>
      <c r="B794">
        <v>8</v>
      </c>
      <c r="D794" t="s">
        <v>1231</v>
      </c>
      <c r="E794">
        <v>1.92572096949256</v>
      </c>
      <c r="G794" t="s">
        <v>817</v>
      </c>
      <c r="H794">
        <v>11.3466129594821</v>
      </c>
    </row>
    <row r="795" spans="1:8">
      <c r="A795" t="s">
        <v>997</v>
      </c>
      <c r="B795">
        <v>8</v>
      </c>
      <c r="D795" t="s">
        <v>1232</v>
      </c>
      <c r="E795">
        <v>1.92572096020495</v>
      </c>
      <c r="G795" t="s">
        <v>819</v>
      </c>
      <c r="H795">
        <v>11.3466129594821</v>
      </c>
    </row>
    <row r="796" spans="1:8">
      <c r="A796" t="s">
        <v>1233</v>
      </c>
      <c r="B796">
        <v>8</v>
      </c>
      <c r="D796" t="s">
        <v>1234</v>
      </c>
      <c r="E796">
        <v>1.89677754953743</v>
      </c>
      <c r="G796" t="s">
        <v>821</v>
      </c>
      <c r="H796">
        <v>11.3466129594821</v>
      </c>
    </row>
    <row r="797" spans="1:8">
      <c r="A797" t="s">
        <v>1235</v>
      </c>
      <c r="B797">
        <v>8</v>
      </c>
      <c r="D797" t="s">
        <v>97</v>
      </c>
      <c r="E797">
        <v>1.89666672790451</v>
      </c>
      <c r="G797" t="s">
        <v>807</v>
      </c>
      <c r="H797">
        <v>11.3466111940479</v>
      </c>
    </row>
    <row r="798" spans="1:8">
      <c r="A798" t="s">
        <v>733</v>
      </c>
      <c r="B798">
        <v>7</v>
      </c>
      <c r="D798" t="s">
        <v>558</v>
      </c>
      <c r="E798">
        <v>1.89666561709359</v>
      </c>
      <c r="G798" t="s">
        <v>525</v>
      </c>
      <c r="H798">
        <v>11.34658764393</v>
      </c>
    </row>
    <row r="799" spans="1:8">
      <c r="A799" t="s">
        <v>116</v>
      </c>
      <c r="B799">
        <v>7</v>
      </c>
      <c r="D799" t="s">
        <v>161</v>
      </c>
      <c r="E799">
        <v>1.8966569721277</v>
      </c>
      <c r="G799" t="s">
        <v>1236</v>
      </c>
      <c r="H799">
        <v>11.3465656299962</v>
      </c>
    </row>
    <row r="800" spans="1:8">
      <c r="A800" t="s">
        <v>1237</v>
      </c>
      <c r="B800">
        <v>7</v>
      </c>
      <c r="D800" t="s">
        <v>574</v>
      </c>
      <c r="E800">
        <v>1.89665605728634</v>
      </c>
      <c r="G800" t="s">
        <v>1238</v>
      </c>
      <c r="H800">
        <v>11.3465638322089</v>
      </c>
    </row>
    <row r="801" spans="1:8">
      <c r="A801" t="s">
        <v>1239</v>
      </c>
      <c r="B801">
        <v>7</v>
      </c>
      <c r="D801" t="s">
        <v>1240</v>
      </c>
      <c r="E801">
        <v>1.89665605728634</v>
      </c>
      <c r="G801" t="s">
        <v>1241</v>
      </c>
      <c r="H801">
        <v>11.3464892681675</v>
      </c>
    </row>
    <row r="802" spans="1:8">
      <c r="A802" t="s">
        <v>1242</v>
      </c>
      <c r="B802">
        <v>7</v>
      </c>
      <c r="D802" t="s">
        <v>1243</v>
      </c>
      <c r="E802">
        <v>1.89665557225824</v>
      </c>
      <c r="G802" t="s">
        <v>1244</v>
      </c>
      <c r="H802">
        <v>11.3464853137687</v>
      </c>
    </row>
    <row r="803" spans="1:8">
      <c r="A803" t="s">
        <v>591</v>
      </c>
      <c r="B803">
        <v>7</v>
      </c>
      <c r="D803" t="s">
        <v>1206</v>
      </c>
      <c r="E803">
        <v>1.89664880176181</v>
      </c>
      <c r="G803" t="s">
        <v>770</v>
      </c>
      <c r="H803">
        <v>11.3464313671637</v>
      </c>
    </row>
    <row r="804" spans="1:8">
      <c r="A804" t="s">
        <v>1245</v>
      </c>
      <c r="B804">
        <v>7</v>
      </c>
      <c r="D804" t="s">
        <v>496</v>
      </c>
      <c r="E804">
        <v>1.89664863088769</v>
      </c>
      <c r="G804" t="s">
        <v>1246</v>
      </c>
      <c r="H804">
        <v>11.3462797402243</v>
      </c>
    </row>
    <row r="805" spans="1:8">
      <c r="A805" t="s">
        <v>1101</v>
      </c>
      <c r="B805">
        <v>7</v>
      </c>
      <c r="D805" t="s">
        <v>66</v>
      </c>
      <c r="E805">
        <v>1.89664695459811</v>
      </c>
      <c r="G805" t="s">
        <v>814</v>
      </c>
      <c r="H805">
        <v>11.3462095322836</v>
      </c>
    </row>
    <row r="806" spans="1:8">
      <c r="A806" t="s">
        <v>791</v>
      </c>
      <c r="B806">
        <v>7</v>
      </c>
      <c r="D806" t="s">
        <v>265</v>
      </c>
      <c r="E806">
        <v>1.89663821064949</v>
      </c>
      <c r="G806" t="s">
        <v>1247</v>
      </c>
      <c r="H806">
        <v>11.3338574211956</v>
      </c>
    </row>
    <row r="807" spans="1:8">
      <c r="A807" t="s">
        <v>1248</v>
      </c>
      <c r="B807">
        <v>7</v>
      </c>
      <c r="D807" t="s">
        <v>370</v>
      </c>
      <c r="E807">
        <v>1.89663577351502</v>
      </c>
      <c r="G807" t="s">
        <v>834</v>
      </c>
      <c r="H807">
        <v>10.9713966497094</v>
      </c>
    </row>
    <row r="808" spans="1:8">
      <c r="A808" t="s">
        <v>1249</v>
      </c>
      <c r="B808">
        <v>7</v>
      </c>
      <c r="D808" t="s">
        <v>576</v>
      </c>
      <c r="E808">
        <v>1.8966353737676</v>
      </c>
      <c r="G808" t="s">
        <v>827</v>
      </c>
      <c r="H808">
        <v>10.7868673659857</v>
      </c>
    </row>
    <row r="809" spans="1:8">
      <c r="A809" t="s">
        <v>1119</v>
      </c>
      <c r="B809">
        <v>7</v>
      </c>
      <c r="D809" t="s">
        <v>1107</v>
      </c>
      <c r="E809">
        <v>1.89663512113969</v>
      </c>
      <c r="G809" t="s">
        <v>869</v>
      </c>
      <c r="H809">
        <v>10.7868673659857</v>
      </c>
    </row>
    <row r="810" spans="1:8">
      <c r="A810" t="s">
        <v>775</v>
      </c>
      <c r="B810">
        <v>7</v>
      </c>
      <c r="D810" t="s">
        <v>1250</v>
      </c>
      <c r="E810">
        <v>1.89663497402018</v>
      </c>
      <c r="G810" t="s">
        <v>860</v>
      </c>
      <c r="H810">
        <v>10.7867812073119</v>
      </c>
    </row>
    <row r="811" spans="1:8">
      <c r="A811" t="s">
        <v>310</v>
      </c>
      <c r="B811">
        <v>7</v>
      </c>
      <c r="D811" t="s">
        <v>704</v>
      </c>
      <c r="E811">
        <v>1.89663493240906</v>
      </c>
      <c r="G811" t="s">
        <v>854</v>
      </c>
      <c r="H811">
        <v>10.7823558828649</v>
      </c>
    </row>
    <row r="812" spans="1:8">
      <c r="A812" t="s">
        <v>1251</v>
      </c>
      <c r="B812">
        <v>7</v>
      </c>
      <c r="D812" t="s">
        <v>605</v>
      </c>
      <c r="E812">
        <v>1.89663463817003</v>
      </c>
      <c r="G812" t="s">
        <v>884</v>
      </c>
      <c r="H812">
        <v>10.7822615973081</v>
      </c>
    </row>
    <row r="813" spans="1:8">
      <c r="A813" t="s">
        <v>1252</v>
      </c>
      <c r="B813">
        <v>7</v>
      </c>
      <c r="D813" t="s">
        <v>436</v>
      </c>
      <c r="E813">
        <v>1.89663459655891</v>
      </c>
      <c r="G813" t="s">
        <v>845</v>
      </c>
      <c r="H813">
        <v>10.4619706812665</v>
      </c>
    </row>
    <row r="814" spans="1:8">
      <c r="A814" t="s">
        <v>1253</v>
      </c>
      <c r="B814">
        <v>7</v>
      </c>
      <c r="D814" t="s">
        <v>652</v>
      </c>
      <c r="E814">
        <v>1.89663375545294</v>
      </c>
      <c r="G814" t="s">
        <v>848</v>
      </c>
      <c r="H814">
        <v>10.4619105910494</v>
      </c>
    </row>
    <row r="815" spans="1:8">
      <c r="A815" t="s">
        <v>1254</v>
      </c>
      <c r="B815">
        <v>7</v>
      </c>
      <c r="D815" t="s">
        <v>1208</v>
      </c>
      <c r="E815">
        <v>1.89663375545294</v>
      </c>
      <c r="G815" t="s">
        <v>874</v>
      </c>
      <c r="H815">
        <v>10.401237573324</v>
      </c>
    </row>
    <row r="816" spans="1:8">
      <c r="A816" t="s">
        <v>1102</v>
      </c>
      <c r="B816">
        <v>7</v>
      </c>
      <c r="D816" t="s">
        <v>740</v>
      </c>
      <c r="E816">
        <v>1.89663371384182</v>
      </c>
      <c r="G816" t="s">
        <v>883</v>
      </c>
      <c r="H816">
        <v>10.401237573324</v>
      </c>
    </row>
    <row r="817" spans="1:8">
      <c r="A817" t="s">
        <v>1255</v>
      </c>
      <c r="B817">
        <v>7</v>
      </c>
      <c r="D817" t="s">
        <v>1256</v>
      </c>
      <c r="E817">
        <v>1.89663360833343</v>
      </c>
      <c r="G817" t="s">
        <v>903</v>
      </c>
      <c r="H817">
        <v>10.401237573324</v>
      </c>
    </row>
    <row r="818" spans="1:8">
      <c r="A818" t="s">
        <v>443</v>
      </c>
      <c r="B818">
        <v>7</v>
      </c>
      <c r="D818" t="s">
        <v>1257</v>
      </c>
      <c r="E818">
        <v>1.8966325368857</v>
      </c>
      <c r="G818" t="s">
        <v>871</v>
      </c>
      <c r="H818">
        <v>10.4012342773805</v>
      </c>
    </row>
    <row r="819" spans="1:8">
      <c r="A819" t="s">
        <v>180</v>
      </c>
      <c r="B819">
        <v>7</v>
      </c>
      <c r="D819" t="s">
        <v>1258</v>
      </c>
      <c r="E819">
        <v>1.89663224264668</v>
      </c>
      <c r="G819" t="s">
        <v>893</v>
      </c>
      <c r="H819">
        <v>10.4010602612106</v>
      </c>
    </row>
    <row r="820" spans="1:8">
      <c r="A820" t="s">
        <v>1259</v>
      </c>
      <c r="B820">
        <v>7</v>
      </c>
      <c r="D820" t="s">
        <v>743</v>
      </c>
      <c r="E820">
        <v>1.89661858619564</v>
      </c>
      <c r="G820" t="s">
        <v>876</v>
      </c>
      <c r="H820">
        <v>10.4010570245813</v>
      </c>
    </row>
    <row r="821" spans="1:8">
      <c r="A821" t="s">
        <v>1260</v>
      </c>
      <c r="B821">
        <v>7</v>
      </c>
      <c r="D821" t="s">
        <v>788</v>
      </c>
      <c r="E821">
        <v>1.89661797438851</v>
      </c>
      <c r="G821" t="s">
        <v>880</v>
      </c>
      <c r="H821">
        <v>10.4010570245813</v>
      </c>
    </row>
    <row r="822" spans="1:8">
      <c r="A822" t="s">
        <v>1261</v>
      </c>
      <c r="B822">
        <v>7</v>
      </c>
      <c r="D822" t="s">
        <v>1209</v>
      </c>
      <c r="E822">
        <v>1.89661665221896</v>
      </c>
      <c r="G822" t="s">
        <v>905</v>
      </c>
      <c r="H822">
        <v>10.4010570245813</v>
      </c>
    </row>
    <row r="823" spans="1:8">
      <c r="A823" t="s">
        <v>656</v>
      </c>
      <c r="B823">
        <v>7</v>
      </c>
      <c r="D823" t="s">
        <v>1262</v>
      </c>
      <c r="E823">
        <v>1.89661609714096</v>
      </c>
      <c r="G823" t="s">
        <v>838</v>
      </c>
      <c r="H823">
        <v>10.401053787952</v>
      </c>
    </row>
    <row r="824" spans="1:8">
      <c r="A824" t="s">
        <v>1103</v>
      </c>
      <c r="B824">
        <v>7</v>
      </c>
      <c r="D824" t="s">
        <v>1010</v>
      </c>
      <c r="E824">
        <v>1.89661571274966</v>
      </c>
      <c r="G824" t="s">
        <v>868</v>
      </c>
      <c r="H824">
        <v>10.4008954199</v>
      </c>
    </row>
    <row r="825" spans="1:8">
      <c r="A825" t="s">
        <v>1263</v>
      </c>
      <c r="B825">
        <v>7</v>
      </c>
      <c r="D825" t="s">
        <v>1212</v>
      </c>
      <c r="E825">
        <v>1.89661542860469</v>
      </c>
      <c r="G825" t="s">
        <v>831</v>
      </c>
      <c r="H825">
        <v>10.4008871272242</v>
      </c>
    </row>
    <row r="826" spans="1:8">
      <c r="A826" t="s">
        <v>750</v>
      </c>
      <c r="B826">
        <v>7</v>
      </c>
      <c r="D826" t="s">
        <v>1214</v>
      </c>
      <c r="E826">
        <v>1.89661542860469</v>
      </c>
      <c r="G826" t="s">
        <v>856</v>
      </c>
      <c r="H826">
        <v>10.4008788345484</v>
      </c>
    </row>
    <row r="827" spans="1:8">
      <c r="A827" t="s">
        <v>1264</v>
      </c>
      <c r="B827">
        <v>7</v>
      </c>
      <c r="D827" t="s">
        <v>1108</v>
      </c>
      <c r="E827">
        <v>1.89661481679756</v>
      </c>
      <c r="G827" t="s">
        <v>851</v>
      </c>
      <c r="H827">
        <v>10.4008336860457</v>
      </c>
    </row>
    <row r="828" spans="1:8">
      <c r="A828" t="s">
        <v>1265</v>
      </c>
      <c r="B828">
        <v>7</v>
      </c>
      <c r="D828" t="s">
        <v>1215</v>
      </c>
      <c r="E828">
        <v>1.89661467472507</v>
      </c>
      <c r="G828" t="s">
        <v>898</v>
      </c>
      <c r="H828">
        <v>10.4006922755874</v>
      </c>
    </row>
    <row r="829" spans="1:8">
      <c r="A829" t="s">
        <v>1266</v>
      </c>
      <c r="B829">
        <v>7</v>
      </c>
      <c r="D829" t="s">
        <v>1013</v>
      </c>
      <c r="E829">
        <v>1.89661406291794</v>
      </c>
      <c r="G829" t="s">
        <v>1264</v>
      </c>
      <c r="H829">
        <v>10.361432896565</v>
      </c>
    </row>
    <row r="830" spans="1:8">
      <c r="A830" t="s">
        <v>1267</v>
      </c>
      <c r="B830">
        <v>7</v>
      </c>
      <c r="D830" t="s">
        <v>1268</v>
      </c>
      <c r="E830">
        <v>1.89661345111081</v>
      </c>
      <c r="G830" t="s">
        <v>957</v>
      </c>
      <c r="H830">
        <v>9.97334687813829</v>
      </c>
    </row>
    <row r="831" spans="1:8">
      <c r="A831" t="s">
        <v>1099</v>
      </c>
      <c r="B831">
        <v>7</v>
      </c>
      <c r="D831" t="s">
        <v>1269</v>
      </c>
      <c r="E831">
        <v>1.89661345111081</v>
      </c>
      <c r="G831" t="s">
        <v>597</v>
      </c>
      <c r="H831">
        <v>9.9692951104541</v>
      </c>
    </row>
    <row r="832" spans="1:8">
      <c r="A832" t="s">
        <v>1118</v>
      </c>
      <c r="B832">
        <v>7</v>
      </c>
      <c r="D832" t="s">
        <v>1270</v>
      </c>
      <c r="E832">
        <v>1.89661345111081</v>
      </c>
      <c r="G832" t="s">
        <v>637</v>
      </c>
      <c r="H832">
        <v>9.88599314358195</v>
      </c>
    </row>
    <row r="833" spans="1:8">
      <c r="A833" t="s">
        <v>1271</v>
      </c>
      <c r="B833">
        <v>7</v>
      </c>
      <c r="D833" t="s">
        <v>1218</v>
      </c>
      <c r="E833">
        <v>1.89661330903832</v>
      </c>
      <c r="G833" t="s">
        <v>645</v>
      </c>
      <c r="H833">
        <v>9.88537385760155</v>
      </c>
    </row>
    <row r="834" spans="1:8">
      <c r="A834" t="s">
        <v>1272</v>
      </c>
      <c r="B834">
        <v>7</v>
      </c>
      <c r="D834" t="s">
        <v>1109</v>
      </c>
      <c r="E834">
        <v>1.89661330903832</v>
      </c>
      <c r="G834" t="s">
        <v>665</v>
      </c>
      <c r="H834">
        <v>9.8069498379593</v>
      </c>
    </row>
    <row r="835" spans="1:8">
      <c r="A835" t="s">
        <v>1273</v>
      </c>
      <c r="B835">
        <v>7</v>
      </c>
      <c r="D835" t="s">
        <v>1274</v>
      </c>
      <c r="E835">
        <v>1.89661330903832</v>
      </c>
      <c r="G835" t="s">
        <v>925</v>
      </c>
      <c r="H835">
        <v>9.80620389695347</v>
      </c>
    </row>
    <row r="836" spans="1:8">
      <c r="A836" t="s">
        <v>1275</v>
      </c>
      <c r="B836">
        <v>7</v>
      </c>
      <c r="D836" t="s">
        <v>1276</v>
      </c>
      <c r="E836">
        <v>1.89661269723119</v>
      </c>
      <c r="G836" t="s">
        <v>948</v>
      </c>
      <c r="H836">
        <v>9.80620389695347</v>
      </c>
    </row>
    <row r="837" spans="1:8">
      <c r="A837" t="s">
        <v>228</v>
      </c>
      <c r="B837">
        <v>7</v>
      </c>
      <c r="D837" t="s">
        <v>1277</v>
      </c>
      <c r="E837">
        <v>1.89661269723119</v>
      </c>
      <c r="G837" t="s">
        <v>970</v>
      </c>
      <c r="H837">
        <v>9.80620389695347</v>
      </c>
    </row>
    <row r="838" spans="1:8">
      <c r="A838" t="s">
        <v>1109</v>
      </c>
      <c r="B838">
        <v>7</v>
      </c>
      <c r="D838" t="s">
        <v>1278</v>
      </c>
      <c r="E838">
        <v>1.89661269723119</v>
      </c>
      <c r="G838" t="s">
        <v>973</v>
      </c>
      <c r="H838">
        <v>9.80600808178564</v>
      </c>
    </row>
    <row r="839" spans="1:8">
      <c r="A839" t="s">
        <v>1279</v>
      </c>
      <c r="B839">
        <v>7</v>
      </c>
      <c r="D839" t="s">
        <v>1221</v>
      </c>
      <c r="E839">
        <v>1.89661269723119</v>
      </c>
      <c r="G839" t="s">
        <v>669</v>
      </c>
      <c r="H839">
        <v>9.80400561092065</v>
      </c>
    </row>
    <row r="840" spans="1:8">
      <c r="A840" t="s">
        <v>709</v>
      </c>
      <c r="B840">
        <v>7</v>
      </c>
      <c r="D840" t="s">
        <v>1280</v>
      </c>
      <c r="E840">
        <v>1.8966125551587</v>
      </c>
      <c r="G840" t="s">
        <v>1008</v>
      </c>
      <c r="H840">
        <v>9.80254169382692</v>
      </c>
    </row>
    <row r="841" spans="1:8">
      <c r="A841" t="s">
        <v>306</v>
      </c>
      <c r="B841">
        <v>7</v>
      </c>
      <c r="D841" t="s">
        <v>1281</v>
      </c>
      <c r="E841">
        <v>1.8966125551587</v>
      </c>
      <c r="G841" t="s">
        <v>934</v>
      </c>
      <c r="H841">
        <v>9.8020721256711</v>
      </c>
    </row>
    <row r="842" spans="1:8">
      <c r="A842" t="s">
        <v>752</v>
      </c>
      <c r="B842">
        <v>7</v>
      </c>
      <c r="D842" t="s">
        <v>1282</v>
      </c>
      <c r="E842">
        <v>1.8966125551587</v>
      </c>
      <c r="G842" t="s">
        <v>700</v>
      </c>
      <c r="H842">
        <v>9.8020500887218</v>
      </c>
    </row>
    <row r="843" spans="1:8">
      <c r="A843" t="s">
        <v>1283</v>
      </c>
      <c r="B843">
        <v>7</v>
      </c>
      <c r="D843" t="s">
        <v>1284</v>
      </c>
      <c r="E843">
        <v>1.89661194335157</v>
      </c>
      <c r="G843" t="s">
        <v>945</v>
      </c>
      <c r="H843">
        <v>9.80204099345308</v>
      </c>
    </row>
    <row r="844" spans="1:8">
      <c r="A844" t="s">
        <v>1285</v>
      </c>
      <c r="B844">
        <v>7</v>
      </c>
      <c r="D844" t="s">
        <v>1286</v>
      </c>
      <c r="E844">
        <v>1.89661194335157</v>
      </c>
      <c r="G844" t="s">
        <v>717</v>
      </c>
      <c r="H844">
        <v>9.7128685277523</v>
      </c>
    </row>
    <row r="845" spans="1:8">
      <c r="A845" t="s">
        <v>497</v>
      </c>
      <c r="B845">
        <v>7</v>
      </c>
      <c r="D845" t="s">
        <v>1287</v>
      </c>
      <c r="E845">
        <v>1.89661118947195</v>
      </c>
      <c r="G845" t="s">
        <v>721</v>
      </c>
      <c r="H845">
        <v>9.712690291049</v>
      </c>
    </row>
    <row r="846" spans="1:8">
      <c r="A846" t="s">
        <v>285</v>
      </c>
      <c r="B846">
        <v>7</v>
      </c>
      <c r="D846" t="s">
        <v>1288</v>
      </c>
      <c r="E846">
        <v>1.89661118947195</v>
      </c>
      <c r="G846" t="s">
        <v>762</v>
      </c>
      <c r="H846">
        <v>9.7120010861582</v>
      </c>
    </row>
    <row r="847" spans="1:8">
      <c r="A847" t="s">
        <v>1289</v>
      </c>
      <c r="B847">
        <v>7</v>
      </c>
      <c r="D847" t="s">
        <v>1290</v>
      </c>
      <c r="E847">
        <v>1.89661118947195</v>
      </c>
      <c r="G847" t="s">
        <v>563</v>
      </c>
      <c r="H847">
        <v>9.70312945836032</v>
      </c>
    </row>
    <row r="848" spans="1:8">
      <c r="A848" t="s">
        <v>418</v>
      </c>
      <c r="B848">
        <v>7</v>
      </c>
      <c r="D848" t="s">
        <v>1291</v>
      </c>
      <c r="E848">
        <v>1.89660160771488</v>
      </c>
      <c r="G848" t="s">
        <v>565</v>
      </c>
      <c r="H848">
        <v>9.70312945836032</v>
      </c>
    </row>
    <row r="849" spans="1:8">
      <c r="A849" t="s">
        <v>1108</v>
      </c>
      <c r="B849">
        <v>7</v>
      </c>
      <c r="D849" t="s">
        <v>1292</v>
      </c>
      <c r="E849">
        <v>1.89185844680583</v>
      </c>
      <c r="G849" t="s">
        <v>567</v>
      </c>
      <c r="H849">
        <v>9.70312945836032</v>
      </c>
    </row>
    <row r="850" spans="1:8">
      <c r="A850" t="s">
        <v>320</v>
      </c>
      <c r="B850">
        <v>7</v>
      </c>
      <c r="D850" t="s">
        <v>749</v>
      </c>
      <c r="E850">
        <v>1.8918287621452</v>
      </c>
      <c r="G850" t="s">
        <v>571</v>
      </c>
      <c r="H850">
        <v>9.70311214647656</v>
      </c>
    </row>
    <row r="851" spans="1:8">
      <c r="A851" t="s">
        <v>520</v>
      </c>
      <c r="B851">
        <v>7</v>
      </c>
      <c r="D851" t="s">
        <v>1293</v>
      </c>
      <c r="E851">
        <v>1.89127214546806</v>
      </c>
      <c r="G851" t="s">
        <v>767</v>
      </c>
      <c r="H851">
        <v>9.65669719017445</v>
      </c>
    </row>
    <row r="852" spans="1:8">
      <c r="A852" t="s">
        <v>548</v>
      </c>
      <c r="B852">
        <v>7</v>
      </c>
      <c r="D852" t="s">
        <v>1294</v>
      </c>
      <c r="E852">
        <v>1.89124843690412</v>
      </c>
      <c r="G852" t="s">
        <v>777</v>
      </c>
      <c r="H852">
        <v>9.65644505779655</v>
      </c>
    </row>
    <row r="853" spans="1:8">
      <c r="A853" t="s">
        <v>439</v>
      </c>
      <c r="B853">
        <v>7</v>
      </c>
      <c r="D853" t="s">
        <v>918</v>
      </c>
      <c r="E853">
        <v>1.89123800588664</v>
      </c>
      <c r="G853" t="s">
        <v>794</v>
      </c>
      <c r="H853">
        <v>9.65643590215895</v>
      </c>
    </row>
    <row r="854" spans="1:8">
      <c r="A854" t="s">
        <v>1295</v>
      </c>
      <c r="B854">
        <v>7</v>
      </c>
      <c r="D854" t="s">
        <v>1223</v>
      </c>
      <c r="E854">
        <v>1.89122889148863</v>
      </c>
      <c r="G854" t="s">
        <v>798</v>
      </c>
      <c r="H854">
        <v>9.65643140092905</v>
      </c>
    </row>
    <row r="855" spans="1:8">
      <c r="A855" t="s">
        <v>1296</v>
      </c>
      <c r="B855">
        <v>7</v>
      </c>
      <c r="D855" t="s">
        <v>1297</v>
      </c>
      <c r="E855">
        <v>1.89121902321101</v>
      </c>
      <c r="G855" t="s">
        <v>808</v>
      </c>
      <c r="H855">
        <v>9.63250767603955</v>
      </c>
    </row>
    <row r="856" spans="1:8">
      <c r="A856" t="s">
        <v>1123</v>
      </c>
      <c r="B856">
        <v>7</v>
      </c>
      <c r="D856" t="s">
        <v>1298</v>
      </c>
      <c r="E856">
        <v>1.89121643628557</v>
      </c>
      <c r="G856" t="s">
        <v>815</v>
      </c>
      <c r="H856">
        <v>9.6321883576078</v>
      </c>
    </row>
    <row r="857" spans="1:8">
      <c r="A857" t="s">
        <v>1299</v>
      </c>
      <c r="B857">
        <v>7</v>
      </c>
      <c r="D857" t="s">
        <v>1300</v>
      </c>
      <c r="E857">
        <v>1.89121394136045</v>
      </c>
      <c r="G857" t="s">
        <v>818</v>
      </c>
      <c r="H857">
        <v>9.6307504883346</v>
      </c>
    </row>
    <row r="858" spans="1:8">
      <c r="A858" t="s">
        <v>1028</v>
      </c>
      <c r="B858">
        <v>7</v>
      </c>
      <c r="D858" t="s">
        <v>1301</v>
      </c>
      <c r="E858">
        <v>1.89120732188756</v>
      </c>
      <c r="G858" t="s">
        <v>824</v>
      </c>
      <c r="H858">
        <v>9.63061068959465</v>
      </c>
    </row>
    <row r="859" spans="1:8">
      <c r="A859" t="s">
        <v>1302</v>
      </c>
      <c r="B859">
        <v>7</v>
      </c>
      <c r="D859" t="s">
        <v>28</v>
      </c>
      <c r="E859">
        <v>1.89119849084847</v>
      </c>
      <c r="G859" t="s">
        <v>873</v>
      </c>
      <c r="H859">
        <v>9.62891936174655</v>
      </c>
    </row>
    <row r="860" spans="1:8">
      <c r="A860" t="s">
        <v>1097</v>
      </c>
      <c r="B860">
        <v>7</v>
      </c>
      <c r="D860" t="s">
        <v>842</v>
      </c>
      <c r="E860">
        <v>1.89113924411166</v>
      </c>
      <c r="G860" t="s">
        <v>875</v>
      </c>
      <c r="H860">
        <v>9.62891936174655</v>
      </c>
    </row>
    <row r="861" spans="1:8">
      <c r="A861" t="s">
        <v>864</v>
      </c>
      <c r="B861">
        <v>7</v>
      </c>
      <c r="D861" t="s">
        <v>1225</v>
      </c>
      <c r="E861">
        <v>1.89113733208996</v>
      </c>
      <c r="G861" t="s">
        <v>877</v>
      </c>
      <c r="H861">
        <v>9.62891936174655</v>
      </c>
    </row>
    <row r="862" spans="1:8">
      <c r="A862" t="s">
        <v>1107</v>
      </c>
      <c r="B862">
        <v>7</v>
      </c>
      <c r="D862" t="s">
        <v>1303</v>
      </c>
      <c r="E862">
        <v>1.89113714669309</v>
      </c>
      <c r="G862" t="s">
        <v>882</v>
      </c>
      <c r="H862">
        <v>9.62891920941795</v>
      </c>
    </row>
    <row r="863" spans="1:8">
      <c r="A863" t="s">
        <v>1304</v>
      </c>
      <c r="B863">
        <v>7</v>
      </c>
      <c r="D863" t="s">
        <v>1305</v>
      </c>
      <c r="E863">
        <v>1.89113714669309</v>
      </c>
      <c r="G863" t="s">
        <v>889</v>
      </c>
      <c r="H863">
        <v>9.6289157446771</v>
      </c>
    </row>
    <row r="864" spans="1:8">
      <c r="A864" t="s">
        <v>1100</v>
      </c>
      <c r="B864">
        <v>7</v>
      </c>
      <c r="D864" t="s">
        <v>1306</v>
      </c>
      <c r="E864">
        <v>1.89113714669309</v>
      </c>
      <c r="G864" t="s">
        <v>891</v>
      </c>
      <c r="H864">
        <v>9.6289157446771</v>
      </c>
    </row>
    <row r="865" spans="1:8">
      <c r="A865" t="s">
        <v>1096</v>
      </c>
      <c r="B865">
        <v>7</v>
      </c>
      <c r="D865" t="s">
        <v>1307</v>
      </c>
      <c r="E865">
        <v>1.89113714669309</v>
      </c>
      <c r="G865" t="s">
        <v>894</v>
      </c>
      <c r="H865">
        <v>9.6289157446771</v>
      </c>
    </row>
    <row r="866" spans="1:8">
      <c r="A866" t="s">
        <v>1308</v>
      </c>
      <c r="B866">
        <v>7</v>
      </c>
      <c r="D866" t="s">
        <v>1309</v>
      </c>
      <c r="E866">
        <v>1.89113684706186</v>
      </c>
      <c r="G866" t="s">
        <v>896</v>
      </c>
      <c r="H866">
        <v>9.6289157446771</v>
      </c>
    </row>
    <row r="867" spans="1:8">
      <c r="A867" t="s">
        <v>1310</v>
      </c>
      <c r="B867">
        <v>7</v>
      </c>
      <c r="D867" t="s">
        <v>1311</v>
      </c>
      <c r="E867">
        <v>1.89113684706186</v>
      </c>
      <c r="G867" t="s">
        <v>906</v>
      </c>
      <c r="H867">
        <v>9.6289155923485</v>
      </c>
    </row>
    <row r="868" spans="1:8">
      <c r="A868" t="s">
        <v>1121</v>
      </c>
      <c r="B868">
        <v>7</v>
      </c>
      <c r="D868" t="s">
        <v>1312</v>
      </c>
      <c r="E868">
        <v>1.89113684706186</v>
      </c>
      <c r="G868" t="s">
        <v>920</v>
      </c>
      <c r="H868">
        <v>9.62891212760765</v>
      </c>
    </row>
    <row r="869" spans="1:8">
      <c r="A869" t="s">
        <v>1313</v>
      </c>
      <c r="B869">
        <v>7</v>
      </c>
      <c r="D869" t="s">
        <v>1314</v>
      </c>
      <c r="E869">
        <v>1.89113684706186</v>
      </c>
      <c r="G869" t="s">
        <v>921</v>
      </c>
      <c r="H869">
        <v>9.62891212760765</v>
      </c>
    </row>
    <row r="870" spans="1:8">
      <c r="A870" t="s">
        <v>292</v>
      </c>
      <c r="B870">
        <v>7</v>
      </c>
      <c r="D870" t="s">
        <v>1315</v>
      </c>
      <c r="E870">
        <v>1.89113684706186</v>
      </c>
      <c r="G870" t="s">
        <v>1035</v>
      </c>
      <c r="H870">
        <v>9.62888510781335</v>
      </c>
    </row>
    <row r="871" spans="1:8">
      <c r="A871" t="s">
        <v>1316</v>
      </c>
      <c r="B871">
        <v>7</v>
      </c>
      <c r="D871" t="s">
        <v>128</v>
      </c>
      <c r="E871">
        <v>1.89113214890996</v>
      </c>
      <c r="G871" t="s">
        <v>1051</v>
      </c>
      <c r="H871">
        <v>9.6288814521753</v>
      </c>
    </row>
    <row r="872" spans="1:8">
      <c r="A872" t="s">
        <v>1317</v>
      </c>
      <c r="B872">
        <v>7</v>
      </c>
      <c r="D872" t="s">
        <v>9</v>
      </c>
      <c r="E872">
        <v>1.89113142476025</v>
      </c>
      <c r="G872" t="s">
        <v>1066</v>
      </c>
      <c r="H872">
        <v>9.62884939732775</v>
      </c>
    </row>
    <row r="873" spans="1:8">
      <c r="A873" t="s">
        <v>1318</v>
      </c>
      <c r="B873">
        <v>7</v>
      </c>
      <c r="D873" t="s">
        <v>107</v>
      </c>
      <c r="E873">
        <v>1.89113097661683</v>
      </c>
      <c r="G873" t="s">
        <v>1068</v>
      </c>
      <c r="H873">
        <v>9.62884789917165</v>
      </c>
    </row>
    <row r="874" spans="1:8">
      <c r="A874" t="s">
        <v>1106</v>
      </c>
      <c r="B874">
        <v>7</v>
      </c>
      <c r="D874" t="s">
        <v>579</v>
      </c>
      <c r="E874">
        <v>1.89112676526833</v>
      </c>
      <c r="G874" t="s">
        <v>1074</v>
      </c>
      <c r="H874">
        <v>9.6288422694155</v>
      </c>
    </row>
    <row r="875" spans="1:8">
      <c r="A875" t="s">
        <v>573</v>
      </c>
      <c r="B875">
        <v>7</v>
      </c>
      <c r="D875" t="s">
        <v>374</v>
      </c>
      <c r="E875">
        <v>1.8911250481667</v>
      </c>
      <c r="G875" t="s">
        <v>1124</v>
      </c>
      <c r="H875">
        <v>9.62877066654825</v>
      </c>
    </row>
    <row r="876" spans="1:8">
      <c r="A876" t="s">
        <v>1319</v>
      </c>
      <c r="B876">
        <v>7</v>
      </c>
      <c r="D876" t="s">
        <v>466</v>
      </c>
      <c r="E876">
        <v>1.89112490104719</v>
      </c>
      <c r="G876" t="s">
        <v>1126</v>
      </c>
      <c r="H876">
        <v>9.62877066654825</v>
      </c>
    </row>
    <row r="877" spans="1:8">
      <c r="A877" t="s">
        <v>1320</v>
      </c>
      <c r="B877">
        <v>7</v>
      </c>
      <c r="D877" t="s">
        <v>369</v>
      </c>
      <c r="E877">
        <v>1.89112460680816</v>
      </c>
      <c r="G877" t="s">
        <v>1130</v>
      </c>
      <c r="H877">
        <v>9.6287693053474</v>
      </c>
    </row>
    <row r="878" spans="1:8">
      <c r="A878" t="s">
        <v>1321</v>
      </c>
      <c r="B878">
        <v>7</v>
      </c>
      <c r="D878" t="s">
        <v>707</v>
      </c>
      <c r="E878">
        <v>1.89112387121059</v>
      </c>
      <c r="G878" t="s">
        <v>1149</v>
      </c>
      <c r="H878">
        <v>9.6287670109102</v>
      </c>
    </row>
    <row r="879" spans="1:8">
      <c r="A879" t="s">
        <v>1322</v>
      </c>
      <c r="B879">
        <v>7</v>
      </c>
      <c r="D879" t="s">
        <v>1018</v>
      </c>
      <c r="E879">
        <v>1.89112313561302</v>
      </c>
      <c r="G879" t="s">
        <v>1154</v>
      </c>
      <c r="H879">
        <v>9.62876630452745</v>
      </c>
    </row>
    <row r="880" spans="1:8">
      <c r="A880" t="s">
        <v>801</v>
      </c>
      <c r="B880">
        <v>7</v>
      </c>
      <c r="D880" t="s">
        <v>1323</v>
      </c>
      <c r="E880">
        <v>1.89112273792403</v>
      </c>
      <c r="G880" t="s">
        <v>1172</v>
      </c>
      <c r="H880">
        <v>9.62867810517285</v>
      </c>
    </row>
    <row r="881" spans="1:8">
      <c r="A881" t="s">
        <v>371</v>
      </c>
      <c r="B881">
        <v>7</v>
      </c>
      <c r="D881" t="s">
        <v>844</v>
      </c>
      <c r="E881">
        <v>1.89112273792403</v>
      </c>
      <c r="G881" t="s">
        <v>1174</v>
      </c>
      <c r="H881">
        <v>9.6286769041406</v>
      </c>
    </row>
    <row r="882" spans="1:8">
      <c r="A882" t="s">
        <v>349</v>
      </c>
      <c r="B882">
        <v>7</v>
      </c>
      <c r="D882" t="s">
        <v>1324</v>
      </c>
      <c r="E882">
        <v>1.89112254713496</v>
      </c>
      <c r="G882" t="s">
        <v>1175</v>
      </c>
      <c r="H882">
        <v>9.6286757031084</v>
      </c>
    </row>
    <row r="883" spans="1:8">
      <c r="A883" t="s">
        <v>917</v>
      </c>
      <c r="B883">
        <v>7</v>
      </c>
      <c r="D883" t="s">
        <v>1325</v>
      </c>
      <c r="E883">
        <v>1.89112254713496</v>
      </c>
      <c r="G883" t="s">
        <v>1177</v>
      </c>
      <c r="H883">
        <v>9.6286745020762</v>
      </c>
    </row>
    <row r="884" spans="1:8">
      <c r="A884" t="s">
        <v>1326</v>
      </c>
      <c r="B884">
        <v>7</v>
      </c>
      <c r="D884" t="s">
        <v>1327</v>
      </c>
      <c r="E884">
        <v>1.89112254713496</v>
      </c>
      <c r="G884" t="s">
        <v>1220</v>
      </c>
      <c r="H884">
        <v>9.6286423996191</v>
      </c>
    </row>
    <row r="885" spans="1:8">
      <c r="A885" t="s">
        <v>1116</v>
      </c>
      <c r="B885">
        <v>7</v>
      </c>
      <c r="D885" t="s">
        <v>1328</v>
      </c>
      <c r="E885">
        <v>1.89112240001544</v>
      </c>
      <c r="G885" t="s">
        <v>986</v>
      </c>
      <c r="H885">
        <v>9.51093706498502</v>
      </c>
    </row>
    <row r="886" spans="1:8">
      <c r="A886" t="s">
        <v>915</v>
      </c>
      <c r="B886">
        <v>7</v>
      </c>
      <c r="D886" t="s">
        <v>1329</v>
      </c>
      <c r="E886">
        <v>1.89112240001544</v>
      </c>
      <c r="G886" t="s">
        <v>1243</v>
      </c>
      <c r="H886">
        <v>9.4832778612912</v>
      </c>
    </row>
    <row r="887" spans="1:8">
      <c r="A887" t="s">
        <v>1330</v>
      </c>
      <c r="B887">
        <v>7</v>
      </c>
      <c r="D887" t="s">
        <v>1331</v>
      </c>
      <c r="E887">
        <v>1.89112225289593</v>
      </c>
      <c r="G887" t="s">
        <v>1256</v>
      </c>
      <c r="H887">
        <v>9.48316804166715</v>
      </c>
    </row>
    <row r="888" spans="1:8">
      <c r="A888" t="s">
        <v>1332</v>
      </c>
      <c r="B888">
        <v>7</v>
      </c>
      <c r="D888" t="s">
        <v>1333</v>
      </c>
      <c r="E888">
        <v>1.89112225289593</v>
      </c>
      <c r="G888" t="s">
        <v>1268</v>
      </c>
      <c r="H888">
        <v>9.48306725555405</v>
      </c>
    </row>
    <row r="889" spans="1:8">
      <c r="A889" t="s">
        <v>1127</v>
      </c>
      <c r="B889">
        <v>7</v>
      </c>
      <c r="D889" t="s">
        <v>847</v>
      </c>
      <c r="E889">
        <v>1.89112225289593</v>
      </c>
      <c r="G889" t="s">
        <v>1269</v>
      </c>
      <c r="H889">
        <v>9.48306725555405</v>
      </c>
    </row>
    <row r="890" spans="1:8">
      <c r="A890" t="s">
        <v>1334</v>
      </c>
      <c r="B890">
        <v>7</v>
      </c>
      <c r="D890" t="s">
        <v>1335</v>
      </c>
      <c r="E890">
        <v>1.89112225289593</v>
      </c>
      <c r="G890" t="s">
        <v>1270</v>
      </c>
      <c r="H890">
        <v>9.48306725555405</v>
      </c>
    </row>
    <row r="891" spans="1:8">
      <c r="A891" t="s">
        <v>1336</v>
      </c>
      <c r="B891">
        <v>7</v>
      </c>
      <c r="D891" t="s">
        <v>1337</v>
      </c>
      <c r="E891">
        <v>1.89112225289593</v>
      </c>
      <c r="G891" t="s">
        <v>1274</v>
      </c>
      <c r="H891">
        <v>9.4830665451916</v>
      </c>
    </row>
    <row r="892" spans="1:8">
      <c r="A892" t="s">
        <v>1338</v>
      </c>
      <c r="B892">
        <v>7</v>
      </c>
      <c r="D892" t="s">
        <v>1339</v>
      </c>
      <c r="E892">
        <v>1.89112225289593</v>
      </c>
      <c r="G892" t="s">
        <v>1277</v>
      </c>
      <c r="H892">
        <v>9.48306348615595</v>
      </c>
    </row>
    <row r="893" spans="1:8">
      <c r="A893" t="s">
        <v>1340</v>
      </c>
      <c r="B893">
        <v>7</v>
      </c>
      <c r="D893" t="s">
        <v>1341</v>
      </c>
      <c r="E893">
        <v>1.89112225289593</v>
      </c>
      <c r="G893" t="s">
        <v>965</v>
      </c>
      <c r="H893">
        <v>9.45575701422342</v>
      </c>
    </row>
    <row r="894" spans="1:8">
      <c r="A894" t="s">
        <v>1342</v>
      </c>
      <c r="B894">
        <v>7</v>
      </c>
      <c r="D894" t="s">
        <v>1343</v>
      </c>
      <c r="E894">
        <v>1.89112225289593</v>
      </c>
      <c r="G894" t="s">
        <v>1000</v>
      </c>
      <c r="H894">
        <v>9.45573276281848</v>
      </c>
    </row>
    <row r="895" spans="1:8">
      <c r="A895" t="s">
        <v>1344</v>
      </c>
      <c r="B895">
        <v>7</v>
      </c>
      <c r="D895" t="s">
        <v>1345</v>
      </c>
      <c r="E895">
        <v>1.89112225289593</v>
      </c>
      <c r="G895" t="s">
        <v>916</v>
      </c>
      <c r="H895">
        <v>9.45566752489137</v>
      </c>
    </row>
    <row r="896" spans="1:8">
      <c r="A896" t="s">
        <v>1346</v>
      </c>
      <c r="B896">
        <v>6</v>
      </c>
      <c r="D896" t="s">
        <v>360</v>
      </c>
      <c r="E896">
        <v>1.8911166069601</v>
      </c>
      <c r="G896" t="s">
        <v>1003</v>
      </c>
      <c r="H896">
        <v>9.45566752489137</v>
      </c>
    </row>
    <row r="897" spans="1:8">
      <c r="A897" t="s">
        <v>1347</v>
      </c>
      <c r="B897">
        <v>6</v>
      </c>
      <c r="D897" t="s">
        <v>582</v>
      </c>
      <c r="E897">
        <v>1.89111588214692</v>
      </c>
      <c r="G897" t="s">
        <v>959</v>
      </c>
      <c r="H897">
        <v>9.45566452857913</v>
      </c>
    </row>
    <row r="898" spans="1:8">
      <c r="A898" t="s">
        <v>1348</v>
      </c>
      <c r="B898">
        <v>6</v>
      </c>
      <c r="D898" t="s">
        <v>850</v>
      </c>
      <c r="E898">
        <v>1.89111561486887</v>
      </c>
      <c r="G898" t="s">
        <v>977</v>
      </c>
      <c r="H898">
        <v>9.45566452857913</v>
      </c>
    </row>
    <row r="899" spans="1:8">
      <c r="A899" t="s">
        <v>1349</v>
      </c>
      <c r="B899">
        <v>6</v>
      </c>
      <c r="D899" t="s">
        <v>853</v>
      </c>
      <c r="E899">
        <v>1.89111545696496</v>
      </c>
      <c r="G899" t="s">
        <v>1325</v>
      </c>
      <c r="H899">
        <v>9.4556127356748</v>
      </c>
    </row>
    <row r="900" spans="1:8">
      <c r="A900" t="s">
        <v>1350</v>
      </c>
      <c r="B900">
        <v>6</v>
      </c>
      <c r="D900" t="s">
        <v>407</v>
      </c>
      <c r="E900">
        <v>1.89111528288447</v>
      </c>
      <c r="G900" t="s">
        <v>979</v>
      </c>
      <c r="H900">
        <v>9.45550785717813</v>
      </c>
    </row>
    <row r="901" spans="1:8">
      <c r="A901" t="s">
        <v>1221</v>
      </c>
      <c r="B901">
        <v>6</v>
      </c>
      <c r="D901" t="s">
        <v>922</v>
      </c>
      <c r="E901">
        <v>1.89111485231032</v>
      </c>
      <c r="G901" t="s">
        <v>968</v>
      </c>
      <c r="H901">
        <v>9.45550638598299</v>
      </c>
    </row>
    <row r="902" spans="1:8">
      <c r="A902" t="s">
        <v>1247</v>
      </c>
      <c r="B902">
        <v>6</v>
      </c>
      <c r="D902" t="s">
        <v>1229</v>
      </c>
      <c r="E902">
        <v>1.89111471597519</v>
      </c>
      <c r="G902" t="s">
        <v>955</v>
      </c>
      <c r="H902">
        <v>9.4555034435927</v>
      </c>
    </row>
    <row r="903" spans="1:8">
      <c r="A903" t="s">
        <v>315</v>
      </c>
      <c r="B903">
        <v>6</v>
      </c>
      <c r="D903" t="s">
        <v>924</v>
      </c>
      <c r="E903">
        <v>1.8911145472869</v>
      </c>
      <c r="G903" t="s">
        <v>907</v>
      </c>
      <c r="H903">
        <v>9.45549608761699</v>
      </c>
    </row>
    <row r="904" spans="1:8">
      <c r="A904" t="s">
        <v>1351</v>
      </c>
      <c r="B904">
        <v>6</v>
      </c>
      <c r="D904" t="s">
        <v>1352</v>
      </c>
      <c r="E904">
        <v>1.89111396420104</v>
      </c>
      <c r="G904" t="s">
        <v>1353</v>
      </c>
      <c r="H904">
        <v>9.45547362957215</v>
      </c>
    </row>
    <row r="905" spans="1:8">
      <c r="A905" t="s">
        <v>1354</v>
      </c>
      <c r="B905">
        <v>6</v>
      </c>
      <c r="D905" t="s">
        <v>1355</v>
      </c>
      <c r="E905">
        <v>1.89111381708152</v>
      </c>
      <c r="G905" t="s">
        <v>1356</v>
      </c>
      <c r="H905">
        <v>9.45547135833015</v>
      </c>
    </row>
    <row r="906" spans="1:8">
      <c r="A906" t="s">
        <v>412</v>
      </c>
      <c r="B906">
        <v>6</v>
      </c>
      <c r="D906" t="s">
        <v>1357</v>
      </c>
      <c r="E906">
        <v>1.89111366456981</v>
      </c>
      <c r="G906" t="s">
        <v>1358</v>
      </c>
      <c r="H906">
        <v>9.45546986017405</v>
      </c>
    </row>
    <row r="907" spans="1:8">
      <c r="A907" t="s">
        <v>1131</v>
      </c>
      <c r="B907">
        <v>6</v>
      </c>
      <c r="D907" t="s">
        <v>1020</v>
      </c>
      <c r="E907">
        <v>1.89111366456981</v>
      </c>
      <c r="G907" t="s">
        <v>1359</v>
      </c>
      <c r="H907">
        <v>9.45539459114145</v>
      </c>
    </row>
    <row r="908" spans="1:8">
      <c r="A908" t="s">
        <v>1360</v>
      </c>
      <c r="B908">
        <v>6</v>
      </c>
      <c r="D908" t="s">
        <v>1361</v>
      </c>
      <c r="E908">
        <v>1.89111366456981</v>
      </c>
      <c r="G908" t="s">
        <v>1362</v>
      </c>
      <c r="H908">
        <v>9.4553915573409</v>
      </c>
    </row>
    <row r="909" spans="1:8">
      <c r="A909" t="s">
        <v>1363</v>
      </c>
      <c r="B909">
        <v>6</v>
      </c>
      <c r="D909" t="s">
        <v>1364</v>
      </c>
      <c r="E909">
        <v>1.89111366456981</v>
      </c>
      <c r="G909" t="s">
        <v>942</v>
      </c>
      <c r="H909">
        <v>9.4553519338402</v>
      </c>
    </row>
    <row r="910" spans="1:8">
      <c r="A910" t="s">
        <v>1229</v>
      </c>
      <c r="B910">
        <v>6</v>
      </c>
      <c r="D910" t="s">
        <v>1365</v>
      </c>
      <c r="E910">
        <v>1.8911135174503</v>
      </c>
      <c r="G910" t="s">
        <v>951</v>
      </c>
      <c r="H910">
        <v>9.4553519338402</v>
      </c>
    </row>
    <row r="911" spans="1:8">
      <c r="A911" t="s">
        <v>170</v>
      </c>
      <c r="B911">
        <v>6</v>
      </c>
      <c r="D911" t="s">
        <v>1366</v>
      </c>
      <c r="E911">
        <v>1.8911135174503</v>
      </c>
      <c r="G911" t="s">
        <v>992</v>
      </c>
      <c r="H911">
        <v>9.4553519338402</v>
      </c>
    </row>
    <row r="912" spans="1:8">
      <c r="A912" t="s">
        <v>1367</v>
      </c>
      <c r="B912">
        <v>6</v>
      </c>
      <c r="D912" t="s">
        <v>1368</v>
      </c>
      <c r="E912">
        <v>1.8911135174503</v>
      </c>
      <c r="G912" t="s">
        <v>953</v>
      </c>
      <c r="H912">
        <v>9.45534439504403</v>
      </c>
    </row>
    <row r="913" spans="1:8">
      <c r="A913" t="s">
        <v>1369</v>
      </c>
      <c r="B913">
        <v>6</v>
      </c>
      <c r="D913" t="s">
        <v>1370</v>
      </c>
      <c r="E913">
        <v>1.8911135174503</v>
      </c>
      <c r="G913" t="s">
        <v>983</v>
      </c>
      <c r="H913">
        <v>9.45534439504403</v>
      </c>
    </row>
    <row r="914" spans="1:8">
      <c r="A914" t="s">
        <v>1371</v>
      </c>
      <c r="B914">
        <v>6</v>
      </c>
      <c r="D914" t="s">
        <v>1372</v>
      </c>
      <c r="E914">
        <v>1.8911135174503</v>
      </c>
      <c r="G914" t="s">
        <v>1373</v>
      </c>
      <c r="H914">
        <v>9.4553346597671</v>
      </c>
    </row>
    <row r="915" spans="1:8">
      <c r="A915" t="s">
        <v>1206</v>
      </c>
      <c r="B915">
        <v>6</v>
      </c>
      <c r="D915" t="s">
        <v>610</v>
      </c>
      <c r="E915">
        <v>1.89111024627662</v>
      </c>
      <c r="G915" t="s">
        <v>937</v>
      </c>
      <c r="H915">
        <v>9.4553217786555</v>
      </c>
    </row>
    <row r="916" spans="1:8">
      <c r="A916" t="s">
        <v>1374</v>
      </c>
      <c r="B916">
        <v>6</v>
      </c>
      <c r="D916" t="s">
        <v>451</v>
      </c>
      <c r="E916">
        <v>1.89110647687853</v>
      </c>
      <c r="G916" t="s">
        <v>1375</v>
      </c>
      <c r="H916">
        <v>9.4552139351925</v>
      </c>
    </row>
    <row r="917" spans="1:8">
      <c r="A917" t="s">
        <v>1376</v>
      </c>
      <c r="B917">
        <v>6</v>
      </c>
      <c r="D917" t="s">
        <v>452</v>
      </c>
      <c r="E917">
        <v>1.89110119199354</v>
      </c>
      <c r="G917" t="s">
        <v>1377</v>
      </c>
      <c r="H917">
        <v>9.44470509117445</v>
      </c>
    </row>
    <row r="918" spans="1:8">
      <c r="A918" t="s">
        <v>1378</v>
      </c>
      <c r="B918">
        <v>6</v>
      </c>
      <c r="D918" t="s">
        <v>242</v>
      </c>
      <c r="E918">
        <v>1.89109897873894</v>
      </c>
      <c r="G918" t="s">
        <v>1379</v>
      </c>
      <c r="H918">
        <v>9.2991014942107</v>
      </c>
    </row>
    <row r="919" spans="1:8">
      <c r="A919" t="s">
        <v>1380</v>
      </c>
      <c r="B919">
        <v>6</v>
      </c>
      <c r="D919" t="s">
        <v>1381</v>
      </c>
      <c r="E919">
        <v>1.89109802693039</v>
      </c>
      <c r="G919" t="s">
        <v>1063</v>
      </c>
      <c r="H919">
        <v>8.97659725885313</v>
      </c>
    </row>
    <row r="920" spans="1:8">
      <c r="A920" t="s">
        <v>173</v>
      </c>
      <c r="B920">
        <v>6</v>
      </c>
      <c r="D920" t="s">
        <v>927</v>
      </c>
      <c r="E920">
        <v>1.8910977414329</v>
      </c>
      <c r="G920" t="s">
        <v>1029</v>
      </c>
      <c r="H920">
        <v>8.97479161632499</v>
      </c>
    </row>
    <row r="921" spans="1:8">
      <c r="A921" t="s">
        <v>802</v>
      </c>
      <c r="B921">
        <v>6</v>
      </c>
      <c r="D921" t="s">
        <v>25</v>
      </c>
      <c r="E921">
        <v>1.89109773124408</v>
      </c>
      <c r="G921" t="s">
        <v>1042</v>
      </c>
      <c r="H921">
        <v>8.82554826052792</v>
      </c>
    </row>
    <row r="922" spans="1:8">
      <c r="A922" t="s">
        <v>1225</v>
      </c>
      <c r="B922">
        <v>6</v>
      </c>
      <c r="D922" t="s">
        <v>1382</v>
      </c>
      <c r="E922">
        <v>1.89109744934032</v>
      </c>
      <c r="G922" t="s">
        <v>1050</v>
      </c>
      <c r="H922">
        <v>8.82554826052792</v>
      </c>
    </row>
    <row r="923" spans="1:8">
      <c r="A923" t="s">
        <v>703</v>
      </c>
      <c r="B923">
        <v>6</v>
      </c>
      <c r="D923" t="s">
        <v>1383</v>
      </c>
      <c r="E923">
        <v>1.89109687175026</v>
      </c>
      <c r="G923" t="s">
        <v>1032</v>
      </c>
      <c r="H923">
        <v>8.82228752444423</v>
      </c>
    </row>
    <row r="924" spans="1:8">
      <c r="A924" t="s">
        <v>511</v>
      </c>
      <c r="B924">
        <v>6</v>
      </c>
      <c r="D924" t="s">
        <v>621</v>
      </c>
      <c r="E924">
        <v>1.89109546058782</v>
      </c>
      <c r="G924" t="s">
        <v>1044</v>
      </c>
      <c r="H924">
        <v>8.82190070020218</v>
      </c>
    </row>
    <row r="925" spans="1:8">
      <c r="A925" t="s">
        <v>1384</v>
      </c>
      <c r="B925">
        <v>6</v>
      </c>
      <c r="D925" t="s">
        <v>1116</v>
      </c>
      <c r="E925">
        <v>1.89109532517688</v>
      </c>
      <c r="G925" t="s">
        <v>1086</v>
      </c>
      <c r="H925">
        <v>8.82189175342763</v>
      </c>
    </row>
    <row r="926" spans="1:8">
      <c r="A926" t="s">
        <v>1385</v>
      </c>
      <c r="B926">
        <v>6</v>
      </c>
      <c r="D926" t="s">
        <v>790</v>
      </c>
      <c r="E926">
        <v>1.89109517055971</v>
      </c>
      <c r="G926" t="s">
        <v>1034</v>
      </c>
      <c r="H926">
        <v>8.82186491310399</v>
      </c>
    </row>
    <row r="927" spans="1:8">
      <c r="A927" t="s">
        <v>333</v>
      </c>
      <c r="B927">
        <v>6</v>
      </c>
      <c r="D927" t="s">
        <v>1024</v>
      </c>
      <c r="E927">
        <v>1.89109487092848</v>
      </c>
      <c r="G927" t="s">
        <v>1112</v>
      </c>
      <c r="H927">
        <v>8.82185309853553</v>
      </c>
    </row>
    <row r="928" spans="1:8">
      <c r="A928" t="s">
        <v>1215</v>
      </c>
      <c r="B928">
        <v>6</v>
      </c>
      <c r="D928" t="s">
        <v>1353</v>
      </c>
      <c r="E928">
        <v>1.89109472591443</v>
      </c>
      <c r="G928" t="s">
        <v>1016</v>
      </c>
      <c r="H928">
        <v>8.82183149263185</v>
      </c>
    </row>
    <row r="929" spans="1:8">
      <c r="A929" t="s">
        <v>1386</v>
      </c>
      <c r="B929">
        <v>6</v>
      </c>
      <c r="D929" t="s">
        <v>1356</v>
      </c>
      <c r="E929">
        <v>1.89109427166603</v>
      </c>
      <c r="G929" t="s">
        <v>317</v>
      </c>
      <c r="H929">
        <v>8.76798590591433</v>
      </c>
    </row>
    <row r="930" spans="1:8">
      <c r="A930" t="s">
        <v>1387</v>
      </c>
      <c r="B930">
        <v>6</v>
      </c>
      <c r="D930" t="s">
        <v>1236</v>
      </c>
      <c r="E930">
        <v>1.89109427166603</v>
      </c>
      <c r="G930" t="s">
        <v>1388</v>
      </c>
      <c r="H930">
        <v>8.67329853528726</v>
      </c>
    </row>
    <row r="931" spans="1:8">
      <c r="A931" t="s">
        <v>1389</v>
      </c>
      <c r="B931">
        <v>6</v>
      </c>
      <c r="D931" t="s">
        <v>1390</v>
      </c>
      <c r="E931">
        <v>1.89109397203481</v>
      </c>
      <c r="G931" t="s">
        <v>1391</v>
      </c>
      <c r="H931">
        <v>8.67317045080476</v>
      </c>
    </row>
    <row r="932" spans="1:8">
      <c r="A932" t="s">
        <v>1208</v>
      </c>
      <c r="B932">
        <v>6</v>
      </c>
      <c r="D932" t="s">
        <v>1358</v>
      </c>
      <c r="E932">
        <v>1.89109397203481</v>
      </c>
      <c r="G932" t="s">
        <v>385</v>
      </c>
      <c r="H932">
        <v>8.63165215683543</v>
      </c>
    </row>
    <row r="933" spans="1:8">
      <c r="A933" t="s">
        <v>632</v>
      </c>
      <c r="B933">
        <v>6</v>
      </c>
      <c r="D933" t="s">
        <v>1238</v>
      </c>
      <c r="E933">
        <v>1.89109397203481</v>
      </c>
      <c r="G933" t="s">
        <v>445</v>
      </c>
      <c r="H933">
        <v>8.61397944961458</v>
      </c>
    </row>
    <row r="934" spans="1:8">
      <c r="A934" t="s">
        <v>1392</v>
      </c>
      <c r="B934">
        <v>6</v>
      </c>
      <c r="D934" t="s">
        <v>1393</v>
      </c>
      <c r="E934">
        <v>1.89109321815519</v>
      </c>
      <c r="G934" t="s">
        <v>476</v>
      </c>
      <c r="H934">
        <v>8.6138900837535</v>
      </c>
    </row>
    <row r="935" spans="1:8">
      <c r="A935" t="s">
        <v>473</v>
      </c>
      <c r="B935">
        <v>6</v>
      </c>
      <c r="D935" t="s">
        <v>1394</v>
      </c>
      <c r="E935">
        <v>1.89109321815519</v>
      </c>
      <c r="G935" t="s">
        <v>484</v>
      </c>
      <c r="H935">
        <v>8.613851343543</v>
      </c>
    </row>
    <row r="936" spans="1:8">
      <c r="A936" t="s">
        <v>1395</v>
      </c>
      <c r="B936">
        <v>6</v>
      </c>
      <c r="D936" t="s">
        <v>1396</v>
      </c>
      <c r="E936">
        <v>1.89109321815519</v>
      </c>
      <c r="G936" t="s">
        <v>501</v>
      </c>
      <c r="H936">
        <v>8.61374102417946</v>
      </c>
    </row>
    <row r="937" spans="1:8">
      <c r="A937" t="s">
        <v>1241</v>
      </c>
      <c r="B937">
        <v>6</v>
      </c>
      <c r="D937" t="s">
        <v>1397</v>
      </c>
      <c r="E937">
        <v>1.89109321815519</v>
      </c>
      <c r="G937" t="s">
        <v>1054</v>
      </c>
      <c r="H937">
        <v>8.55978190258273</v>
      </c>
    </row>
    <row r="938" spans="1:8">
      <c r="A938" t="s">
        <v>1398</v>
      </c>
      <c r="B938">
        <v>6</v>
      </c>
      <c r="D938" t="s">
        <v>1399</v>
      </c>
      <c r="E938">
        <v>1.89109306353802</v>
      </c>
      <c r="G938" t="s">
        <v>1047</v>
      </c>
      <c r="H938">
        <v>8.51009807572122</v>
      </c>
    </row>
    <row r="939" spans="1:8">
      <c r="A939" t="s">
        <v>1400</v>
      </c>
      <c r="B939">
        <v>6</v>
      </c>
      <c r="D939" t="s">
        <v>1401</v>
      </c>
      <c r="E939">
        <v>1.8910927639068</v>
      </c>
      <c r="G939" t="s">
        <v>1069</v>
      </c>
      <c r="H939">
        <v>8.51009807572122</v>
      </c>
    </row>
    <row r="940" spans="1:8">
      <c r="A940" t="s">
        <v>1402</v>
      </c>
      <c r="B940">
        <v>6</v>
      </c>
      <c r="D940" t="s">
        <v>1403</v>
      </c>
      <c r="E940">
        <v>1.89108901352592</v>
      </c>
      <c r="G940" t="s">
        <v>1077</v>
      </c>
      <c r="H940">
        <v>8.51009807572122</v>
      </c>
    </row>
    <row r="941" spans="1:8">
      <c r="A941" t="s">
        <v>447</v>
      </c>
      <c r="B941">
        <v>6</v>
      </c>
      <c r="D941" t="s">
        <v>1404</v>
      </c>
      <c r="E941">
        <v>1.89108871389469</v>
      </c>
      <c r="G941" t="s">
        <v>1021</v>
      </c>
      <c r="H941">
        <v>8.50995574738469</v>
      </c>
    </row>
    <row r="942" spans="1:8">
      <c r="A942" t="s">
        <v>1218</v>
      </c>
      <c r="B942">
        <v>6</v>
      </c>
      <c r="D942" t="s">
        <v>1405</v>
      </c>
      <c r="E942">
        <v>1.89108813630463</v>
      </c>
      <c r="G942" t="s">
        <v>1082</v>
      </c>
      <c r="H942">
        <v>8.50995574738469</v>
      </c>
    </row>
    <row r="943" spans="1:8">
      <c r="A943" t="s">
        <v>1406</v>
      </c>
      <c r="B943">
        <v>6</v>
      </c>
      <c r="D943" t="s">
        <v>196</v>
      </c>
      <c r="E943">
        <v>1.89108375489022</v>
      </c>
      <c r="G943" t="s">
        <v>1098</v>
      </c>
      <c r="H943">
        <v>8.50995574738469</v>
      </c>
    </row>
    <row r="944" spans="1:8">
      <c r="A944" t="s">
        <v>1407</v>
      </c>
      <c r="B944">
        <v>6</v>
      </c>
      <c r="D944" t="s">
        <v>245</v>
      </c>
      <c r="E944">
        <v>1.89108272505362</v>
      </c>
      <c r="G944" t="s">
        <v>1110</v>
      </c>
      <c r="H944">
        <v>8.50995574738469</v>
      </c>
    </row>
    <row r="945" spans="1:8">
      <c r="A945" t="s">
        <v>754</v>
      </c>
      <c r="B945">
        <v>6</v>
      </c>
      <c r="D945" t="s">
        <v>757</v>
      </c>
      <c r="E945">
        <v>1.8910823751053</v>
      </c>
      <c r="G945" t="s">
        <v>1113</v>
      </c>
      <c r="H945">
        <v>8.50995574738469</v>
      </c>
    </row>
    <row r="946" spans="1:8">
      <c r="A946" t="s">
        <v>197</v>
      </c>
      <c r="B946">
        <v>6</v>
      </c>
      <c r="D946" t="s">
        <v>623</v>
      </c>
      <c r="E946">
        <v>1.89108220970374</v>
      </c>
      <c r="G946" t="s">
        <v>1080</v>
      </c>
      <c r="H946">
        <v>8.50995442330906</v>
      </c>
    </row>
    <row r="947" spans="1:8">
      <c r="A947" t="s">
        <v>509</v>
      </c>
      <c r="B947">
        <v>6</v>
      </c>
      <c r="D947" t="s">
        <v>930</v>
      </c>
      <c r="E947">
        <v>1.89108193374676</v>
      </c>
      <c r="G947" t="s">
        <v>1095</v>
      </c>
      <c r="H947">
        <v>8.50995442330906</v>
      </c>
    </row>
    <row r="948" spans="1:8">
      <c r="A948" t="s">
        <v>1408</v>
      </c>
      <c r="B948">
        <v>6</v>
      </c>
      <c r="D948" t="s">
        <v>1241</v>
      </c>
      <c r="E948">
        <v>1.89108154469458</v>
      </c>
      <c r="G948" t="s">
        <v>1084</v>
      </c>
      <c r="H948">
        <v>8.5099517751578</v>
      </c>
    </row>
    <row r="949" spans="1:8">
      <c r="A949" t="s">
        <v>581</v>
      </c>
      <c r="B949">
        <v>6</v>
      </c>
      <c r="D949" t="s">
        <v>1409</v>
      </c>
      <c r="E949">
        <v>1.89108151683175</v>
      </c>
      <c r="G949" t="s">
        <v>1022</v>
      </c>
      <c r="H949">
        <v>8.50994912700654</v>
      </c>
    </row>
    <row r="950" spans="1:8">
      <c r="A950" t="s">
        <v>1388</v>
      </c>
      <c r="B950">
        <v>6</v>
      </c>
      <c r="D950" t="s">
        <v>1244</v>
      </c>
      <c r="E950">
        <v>1.89108088562811</v>
      </c>
      <c r="G950" t="s">
        <v>1040</v>
      </c>
      <c r="H950">
        <v>8.50994912700654</v>
      </c>
    </row>
    <row r="951" spans="1:8">
      <c r="A951" t="s">
        <v>1410</v>
      </c>
      <c r="B951">
        <v>6</v>
      </c>
      <c r="D951" t="s">
        <v>585</v>
      </c>
      <c r="E951">
        <v>1.89108038942343</v>
      </c>
      <c r="G951" t="s">
        <v>1055</v>
      </c>
      <c r="H951">
        <v>8.50994912700654</v>
      </c>
    </row>
    <row r="952" spans="1:8">
      <c r="A952" t="s">
        <v>1411</v>
      </c>
      <c r="B952">
        <v>6</v>
      </c>
      <c r="D952" t="s">
        <v>187</v>
      </c>
      <c r="E952">
        <v>1.89107904483536</v>
      </c>
      <c r="G952" t="s">
        <v>1060</v>
      </c>
      <c r="H952">
        <v>8.50994515477966</v>
      </c>
    </row>
    <row r="953" spans="1:8">
      <c r="A953" t="s">
        <v>485</v>
      </c>
      <c r="B953">
        <v>6</v>
      </c>
      <c r="D953" t="s">
        <v>1359</v>
      </c>
      <c r="E953">
        <v>1.89107891822829</v>
      </c>
      <c r="G953" t="s">
        <v>1025</v>
      </c>
      <c r="H953">
        <v>8.50980995553963</v>
      </c>
    </row>
    <row r="954" spans="1:8">
      <c r="A954" t="s">
        <v>1412</v>
      </c>
      <c r="B954">
        <v>6</v>
      </c>
      <c r="D954" t="s">
        <v>1118</v>
      </c>
      <c r="E954">
        <v>1.89107877110877</v>
      </c>
      <c r="G954" t="s">
        <v>1011</v>
      </c>
      <c r="H954">
        <v>8.50980317062307</v>
      </c>
    </row>
    <row r="955" spans="1:8">
      <c r="A955" t="s">
        <v>1244</v>
      </c>
      <c r="B955">
        <v>6</v>
      </c>
      <c r="D955" t="s">
        <v>1119</v>
      </c>
      <c r="E955">
        <v>1.89107877110877</v>
      </c>
      <c r="G955" t="s">
        <v>1036</v>
      </c>
      <c r="H955">
        <v>8.50980317062307</v>
      </c>
    </row>
    <row r="956" spans="1:8">
      <c r="A956" t="s">
        <v>1413</v>
      </c>
      <c r="B956">
        <v>6</v>
      </c>
      <c r="D956" t="s">
        <v>1414</v>
      </c>
      <c r="E956">
        <v>1.89107877110877</v>
      </c>
      <c r="G956" t="s">
        <v>1052</v>
      </c>
      <c r="H956">
        <v>8.50978281587339</v>
      </c>
    </row>
    <row r="957" spans="1:8">
      <c r="A957" t="s">
        <v>1415</v>
      </c>
      <c r="B957">
        <v>6</v>
      </c>
      <c r="D957" t="s">
        <v>932</v>
      </c>
      <c r="E957">
        <v>1.89107875282673</v>
      </c>
      <c r="G957" t="s">
        <v>1038</v>
      </c>
      <c r="H957">
        <v>8.5097725241252</v>
      </c>
    </row>
    <row r="958" spans="1:8">
      <c r="A958" t="s">
        <v>282</v>
      </c>
      <c r="B958">
        <v>6</v>
      </c>
      <c r="D958" t="s">
        <v>1416</v>
      </c>
      <c r="E958">
        <v>1.89107862398926</v>
      </c>
      <c r="G958" t="s">
        <v>1059</v>
      </c>
      <c r="H958">
        <v>8.50976924604027</v>
      </c>
    </row>
    <row r="959" spans="1:8">
      <c r="A959" t="s">
        <v>1417</v>
      </c>
      <c r="B959">
        <v>6</v>
      </c>
      <c r="D959" t="s">
        <v>1026</v>
      </c>
      <c r="E959">
        <v>1.8910784585877</v>
      </c>
      <c r="G959" t="s">
        <v>1071</v>
      </c>
      <c r="H959">
        <v>8.50976246112371</v>
      </c>
    </row>
    <row r="960" spans="1:8">
      <c r="A960" t="s">
        <v>1418</v>
      </c>
      <c r="B960">
        <v>6</v>
      </c>
      <c r="D960" t="s">
        <v>1362</v>
      </c>
      <c r="E960">
        <v>1.89107831146818</v>
      </c>
      <c r="G960" t="s">
        <v>1057</v>
      </c>
      <c r="H960">
        <v>8.50976246112371</v>
      </c>
    </row>
    <row r="961" spans="1:8">
      <c r="A961" t="s">
        <v>1419</v>
      </c>
      <c r="B961">
        <v>6</v>
      </c>
      <c r="D961" t="s">
        <v>1420</v>
      </c>
      <c r="E961">
        <v>1.89107801722916</v>
      </c>
      <c r="G961" t="s">
        <v>1111</v>
      </c>
      <c r="H961">
        <v>8.50974791433198</v>
      </c>
    </row>
    <row r="962" spans="1:8">
      <c r="A962" t="s">
        <v>1421</v>
      </c>
      <c r="B962">
        <v>6</v>
      </c>
      <c r="D962" t="s">
        <v>1422</v>
      </c>
      <c r="E962">
        <v>1.89107787010964</v>
      </c>
      <c r="G962" t="s">
        <v>531</v>
      </c>
      <c r="H962">
        <v>8.50970984996283</v>
      </c>
    </row>
    <row r="963" spans="1:8">
      <c r="A963" t="s">
        <v>1423</v>
      </c>
      <c r="B963">
        <v>6</v>
      </c>
      <c r="D963" t="s">
        <v>1424</v>
      </c>
      <c r="E963">
        <v>1.89107787010964</v>
      </c>
      <c r="G963" t="s">
        <v>542</v>
      </c>
      <c r="H963">
        <v>8.3996807145849</v>
      </c>
    </row>
    <row r="964" spans="1:8">
      <c r="A964" t="s">
        <v>1425</v>
      </c>
      <c r="B964">
        <v>6</v>
      </c>
      <c r="D964" t="s">
        <v>1426</v>
      </c>
      <c r="E964">
        <v>1.89107787010964</v>
      </c>
      <c r="G964" t="s">
        <v>584</v>
      </c>
      <c r="H964">
        <v>8</v>
      </c>
    </row>
    <row r="965" spans="1:8">
      <c r="A965" t="s">
        <v>1238</v>
      </c>
      <c r="B965">
        <v>6</v>
      </c>
      <c r="D965" t="s">
        <v>1427</v>
      </c>
      <c r="E965">
        <v>1.89107787010964</v>
      </c>
      <c r="G965" t="s">
        <v>1182</v>
      </c>
      <c r="H965">
        <v>7.97815744159626</v>
      </c>
    </row>
    <row r="966" spans="1:8">
      <c r="A966" t="s">
        <v>1428</v>
      </c>
      <c r="B966">
        <v>6</v>
      </c>
      <c r="D966" t="s">
        <v>1429</v>
      </c>
      <c r="E966">
        <v>1.89107787010964</v>
      </c>
      <c r="G966" t="s">
        <v>594</v>
      </c>
      <c r="H966">
        <v>7.97547643791696</v>
      </c>
    </row>
    <row r="967" spans="1:8">
      <c r="A967" t="s">
        <v>1430</v>
      </c>
      <c r="B967">
        <v>6</v>
      </c>
      <c r="D967" t="s">
        <v>936</v>
      </c>
      <c r="E967">
        <v>1.89107657720852</v>
      </c>
      <c r="G967" t="s">
        <v>612</v>
      </c>
      <c r="H967">
        <v>7.97499672655628</v>
      </c>
    </row>
    <row r="968" spans="1:8">
      <c r="A968" t="s">
        <v>1039</v>
      </c>
      <c r="B968">
        <v>6</v>
      </c>
      <c r="D968" t="s">
        <v>1121</v>
      </c>
      <c r="E968">
        <v>1.89107585249894</v>
      </c>
      <c r="G968" t="s">
        <v>620</v>
      </c>
      <c r="H968">
        <v>7.92000344338784</v>
      </c>
    </row>
    <row r="969" spans="1:8">
      <c r="A969" t="s">
        <v>1431</v>
      </c>
      <c r="B969">
        <v>6</v>
      </c>
      <c r="D969" t="s">
        <v>625</v>
      </c>
      <c r="E969">
        <v>1.89107545469239</v>
      </c>
      <c r="G969" t="s">
        <v>633</v>
      </c>
      <c r="H969">
        <v>7.90983442557528</v>
      </c>
    </row>
    <row r="970" spans="1:8">
      <c r="A970" t="s">
        <v>1212</v>
      </c>
      <c r="B970">
        <v>6</v>
      </c>
      <c r="D970" t="s">
        <v>1123</v>
      </c>
      <c r="E970">
        <v>1.89107527490888</v>
      </c>
      <c r="G970" t="s">
        <v>636</v>
      </c>
      <c r="H970">
        <v>7.90905430159696</v>
      </c>
    </row>
    <row r="971" spans="1:8">
      <c r="A971" t="s">
        <v>1214</v>
      </c>
      <c r="B971">
        <v>6</v>
      </c>
      <c r="D971" t="s">
        <v>1432</v>
      </c>
      <c r="E971">
        <v>1.89107492548896</v>
      </c>
      <c r="G971" t="s">
        <v>638</v>
      </c>
      <c r="H971">
        <v>7.90879439300268</v>
      </c>
    </row>
    <row r="972" spans="1:8">
      <c r="A972" t="s">
        <v>304</v>
      </c>
      <c r="B972">
        <v>6</v>
      </c>
      <c r="D972" t="s">
        <v>1433</v>
      </c>
      <c r="E972">
        <v>1.89107383637773</v>
      </c>
      <c r="G972" t="s">
        <v>1213</v>
      </c>
      <c r="H972">
        <v>7.86400926694279</v>
      </c>
    </row>
    <row r="973" spans="1:8">
      <c r="A973" t="s">
        <v>1434</v>
      </c>
      <c r="B973">
        <v>6</v>
      </c>
      <c r="D973" t="s">
        <v>1435</v>
      </c>
      <c r="E973">
        <v>1.89107383637773</v>
      </c>
      <c r="G973" t="s">
        <v>649</v>
      </c>
      <c r="H973">
        <v>7.85433674670584</v>
      </c>
    </row>
    <row r="974" spans="1:8">
      <c r="A974" t="s">
        <v>1436</v>
      </c>
      <c r="B974">
        <v>6</v>
      </c>
      <c r="D974" t="s">
        <v>939</v>
      </c>
      <c r="E974">
        <v>1.89106752971909</v>
      </c>
      <c r="G974" t="s">
        <v>663</v>
      </c>
      <c r="H974">
        <v>7.85278124179968</v>
      </c>
    </row>
    <row r="975" spans="1:8">
      <c r="A975" t="s">
        <v>1437</v>
      </c>
      <c r="B975">
        <v>6</v>
      </c>
      <c r="D975" t="s">
        <v>1373</v>
      </c>
      <c r="E975">
        <v>1.89106693195342</v>
      </c>
      <c r="G975" t="s">
        <v>667</v>
      </c>
      <c r="H975">
        <v>7.84555666026976</v>
      </c>
    </row>
    <row r="976" spans="1:8">
      <c r="A976" t="s">
        <v>1438</v>
      </c>
      <c r="B976">
        <v>6</v>
      </c>
      <c r="D976" t="s">
        <v>1439</v>
      </c>
      <c r="E976">
        <v>1.89106692266581</v>
      </c>
      <c r="G976" t="s">
        <v>1125</v>
      </c>
      <c r="H976">
        <v>7.84490045670907</v>
      </c>
    </row>
    <row r="977" spans="1:8">
      <c r="A977" t="s">
        <v>1440</v>
      </c>
      <c r="B977">
        <v>6</v>
      </c>
      <c r="D977" t="s">
        <v>1441</v>
      </c>
      <c r="E977">
        <v>1.89105849769735</v>
      </c>
      <c r="G977" t="s">
        <v>1135</v>
      </c>
      <c r="H977">
        <v>7.84490045670907</v>
      </c>
    </row>
    <row r="978" spans="1:8">
      <c r="A978" t="s">
        <v>1442</v>
      </c>
      <c r="B978">
        <v>6</v>
      </c>
      <c r="D978" t="s">
        <v>386</v>
      </c>
      <c r="E978">
        <v>1.89105717768536</v>
      </c>
      <c r="G978" t="s">
        <v>1156</v>
      </c>
      <c r="H978">
        <v>7.84490045670907</v>
      </c>
    </row>
    <row r="979" spans="1:8">
      <c r="A979" t="s">
        <v>1443</v>
      </c>
      <c r="B979">
        <v>6</v>
      </c>
      <c r="D979" t="s">
        <v>792</v>
      </c>
      <c r="E979">
        <v>1.89105683595213</v>
      </c>
      <c r="G979" t="s">
        <v>1193</v>
      </c>
      <c r="H979">
        <v>7.84490045670907</v>
      </c>
    </row>
    <row r="980" spans="1:8">
      <c r="A980" t="s">
        <v>1444</v>
      </c>
      <c r="B980">
        <v>6</v>
      </c>
      <c r="D980" t="s">
        <v>941</v>
      </c>
      <c r="E980">
        <v>1.89105550448245</v>
      </c>
      <c r="G980" t="s">
        <v>1210</v>
      </c>
      <c r="H980">
        <v>7.84386168679034</v>
      </c>
    </row>
    <row r="981" spans="1:8">
      <c r="A981" t="s">
        <v>297</v>
      </c>
      <c r="B981">
        <v>6</v>
      </c>
      <c r="D981" t="s">
        <v>1445</v>
      </c>
      <c r="E981">
        <v>1.89105523295395</v>
      </c>
      <c r="G981" t="s">
        <v>675</v>
      </c>
      <c r="H981">
        <v>7.8429385207786</v>
      </c>
    </row>
    <row r="982" spans="1:8">
      <c r="A982" t="s">
        <v>1446</v>
      </c>
      <c r="B982">
        <v>6</v>
      </c>
      <c r="D982" t="s">
        <v>1447</v>
      </c>
      <c r="E982">
        <v>1.8910541697264</v>
      </c>
      <c r="G982" t="s">
        <v>1173</v>
      </c>
      <c r="H982">
        <v>7.84168951129082</v>
      </c>
    </row>
    <row r="983" spans="1:8">
      <c r="A983" t="s">
        <v>1448</v>
      </c>
      <c r="B983">
        <v>6</v>
      </c>
      <c r="D983" t="s">
        <v>1449</v>
      </c>
      <c r="E983">
        <v>1.8910541697264</v>
      </c>
      <c r="G983" t="s">
        <v>1152</v>
      </c>
      <c r="H983">
        <v>7.84168155860234</v>
      </c>
    </row>
    <row r="984" spans="1:8">
      <c r="A984" t="s">
        <v>1450</v>
      </c>
      <c r="B984">
        <v>6</v>
      </c>
      <c r="D984" t="s">
        <v>1451</v>
      </c>
      <c r="E984">
        <v>1.89105372519472</v>
      </c>
      <c r="G984" t="s">
        <v>1168</v>
      </c>
      <c r="H984">
        <v>7.84168155860234</v>
      </c>
    </row>
    <row r="985" spans="1:8">
      <c r="A985" t="s">
        <v>1452</v>
      </c>
      <c r="B985">
        <v>6</v>
      </c>
      <c r="D985" t="s">
        <v>944</v>
      </c>
      <c r="E985">
        <v>1.89105184247553</v>
      </c>
      <c r="G985" t="s">
        <v>706</v>
      </c>
      <c r="H985">
        <v>7.8416360946332</v>
      </c>
    </row>
    <row r="986" spans="1:8">
      <c r="A986" t="s">
        <v>1453</v>
      </c>
      <c r="B986">
        <v>6</v>
      </c>
      <c r="D986" t="s">
        <v>1127</v>
      </c>
      <c r="E986">
        <v>1.8910501771511</v>
      </c>
      <c r="G986" t="s">
        <v>708</v>
      </c>
      <c r="H986">
        <v>7.8416360946332</v>
      </c>
    </row>
    <row r="987" spans="1:8">
      <c r="A987" t="s">
        <v>1454</v>
      </c>
      <c r="B987">
        <v>6</v>
      </c>
      <c r="D987" t="s">
        <v>1031</v>
      </c>
      <c r="E987">
        <v>1.89104959956104</v>
      </c>
      <c r="G987" t="s">
        <v>1143</v>
      </c>
      <c r="H987">
        <v>7.84163384247142</v>
      </c>
    </row>
    <row r="988" spans="1:8">
      <c r="A988" t="s">
        <v>1455</v>
      </c>
      <c r="B988">
        <v>6</v>
      </c>
      <c r="D988" t="s">
        <v>182</v>
      </c>
      <c r="E988">
        <v>1.891048177568</v>
      </c>
      <c r="G988" t="s">
        <v>711</v>
      </c>
      <c r="H988">
        <v>7.84163331861692</v>
      </c>
    </row>
    <row r="989" spans="1:8">
      <c r="A989" t="s">
        <v>870</v>
      </c>
      <c r="B989">
        <v>6</v>
      </c>
      <c r="D989" t="s">
        <v>947</v>
      </c>
      <c r="E989">
        <v>1.89104762400993</v>
      </c>
      <c r="G989" t="s">
        <v>713</v>
      </c>
      <c r="H989">
        <v>7.84163091796096</v>
      </c>
    </row>
    <row r="990" spans="1:8">
      <c r="A990" t="s">
        <v>1456</v>
      </c>
      <c r="B990">
        <v>6</v>
      </c>
      <c r="D990" t="s">
        <v>1246</v>
      </c>
      <c r="E990">
        <v>1.89104662337071</v>
      </c>
      <c r="G990" t="s">
        <v>716</v>
      </c>
      <c r="H990">
        <v>7.77029482220184</v>
      </c>
    </row>
    <row r="991" spans="1:8">
      <c r="A991" t="s">
        <v>1457</v>
      </c>
      <c r="B991">
        <v>6</v>
      </c>
      <c r="D991" t="s">
        <v>1458</v>
      </c>
      <c r="E991">
        <v>1.89104586949109</v>
      </c>
      <c r="G991" t="s">
        <v>719</v>
      </c>
      <c r="H991">
        <v>7.7701522328392</v>
      </c>
    </row>
    <row r="992" spans="1:8">
      <c r="A992" t="s">
        <v>786</v>
      </c>
      <c r="B992">
        <v>6</v>
      </c>
      <c r="D992" t="s">
        <v>1459</v>
      </c>
      <c r="E992">
        <v>1.89104586949109</v>
      </c>
      <c r="G992" t="s">
        <v>724</v>
      </c>
      <c r="H992">
        <v>7.7701522328392</v>
      </c>
    </row>
    <row r="993" spans="1:8">
      <c r="A993" t="s">
        <v>1064</v>
      </c>
      <c r="B993">
        <v>6</v>
      </c>
      <c r="D993" t="s">
        <v>1460</v>
      </c>
      <c r="E993">
        <v>1.89104586949109</v>
      </c>
      <c r="G993" t="s">
        <v>727</v>
      </c>
      <c r="H993">
        <v>7.7701522328392</v>
      </c>
    </row>
    <row r="994" spans="1:8">
      <c r="A994" t="s">
        <v>1461</v>
      </c>
      <c r="B994">
        <v>6</v>
      </c>
      <c r="D994" t="s">
        <v>1462</v>
      </c>
      <c r="E994">
        <v>1.89104586949109</v>
      </c>
      <c r="G994" t="s">
        <v>745</v>
      </c>
      <c r="H994">
        <v>7.76973680878356</v>
      </c>
    </row>
    <row r="995" spans="1:8">
      <c r="A995" t="s">
        <v>512</v>
      </c>
      <c r="B995">
        <v>6</v>
      </c>
      <c r="D995" t="s">
        <v>628</v>
      </c>
      <c r="E995">
        <v>1.89104345220843</v>
      </c>
      <c r="G995" t="s">
        <v>768</v>
      </c>
      <c r="H995">
        <v>7.72535228939256</v>
      </c>
    </row>
    <row r="996" spans="1:8">
      <c r="A996" t="s">
        <v>1463</v>
      </c>
      <c r="B996">
        <v>6</v>
      </c>
      <c r="D996" t="s">
        <v>858</v>
      </c>
      <c r="E996">
        <v>1.89104319171303</v>
      </c>
      <c r="G996" t="s">
        <v>789</v>
      </c>
      <c r="H996">
        <v>7.72515350800068</v>
      </c>
    </row>
    <row r="997" spans="1:8">
      <c r="A997" t="s">
        <v>1464</v>
      </c>
      <c r="B997">
        <v>6</v>
      </c>
      <c r="D997" t="s">
        <v>309</v>
      </c>
      <c r="E997">
        <v>1.89104297765567</v>
      </c>
      <c r="G997" t="s">
        <v>803</v>
      </c>
      <c r="H997">
        <v>7.7140881253156</v>
      </c>
    </row>
    <row r="998" spans="1:8">
      <c r="A998" t="s">
        <v>872</v>
      </c>
      <c r="B998">
        <v>6</v>
      </c>
      <c r="D998" t="s">
        <v>950</v>
      </c>
      <c r="E998">
        <v>1.89104294979284</v>
      </c>
      <c r="G998" t="s">
        <v>813</v>
      </c>
      <c r="H998">
        <v>7.70575068608624</v>
      </c>
    </row>
    <row r="999" spans="1:8">
      <c r="A999" t="s">
        <v>1209</v>
      </c>
      <c r="B999">
        <v>6</v>
      </c>
      <c r="D999" t="s">
        <v>1465</v>
      </c>
      <c r="E999">
        <v>1.89104284519665</v>
      </c>
      <c r="G999" t="s">
        <v>841</v>
      </c>
      <c r="H999">
        <v>7.70330711136836</v>
      </c>
    </row>
    <row r="1000" spans="1:8">
      <c r="A1000" t="s">
        <v>751</v>
      </c>
      <c r="B1000">
        <v>6</v>
      </c>
      <c r="D1000" t="s">
        <v>1466</v>
      </c>
      <c r="E1000">
        <v>1.89104284519665</v>
      </c>
      <c r="G1000" t="s">
        <v>849</v>
      </c>
      <c r="H1000">
        <v>7.70327216958584</v>
      </c>
    </row>
    <row r="1001" spans="1:8">
      <c r="A1001" t="s">
        <v>1467</v>
      </c>
      <c r="B1001">
        <v>6</v>
      </c>
      <c r="D1001" t="s">
        <v>1468</v>
      </c>
      <c r="E1001">
        <v>1.89104284519665</v>
      </c>
      <c r="G1001" t="s">
        <v>878</v>
      </c>
      <c r="H1001">
        <v>7.70313536753436</v>
      </c>
    </row>
    <row r="1002" spans="1:8">
      <c r="A1002" t="s">
        <v>885</v>
      </c>
      <c r="B1002">
        <v>6</v>
      </c>
      <c r="D1002" t="s">
        <v>1375</v>
      </c>
      <c r="E1002">
        <v>1.8910427870385</v>
      </c>
      <c r="G1002" t="s">
        <v>879</v>
      </c>
      <c r="H1002">
        <v>7.70313536753436</v>
      </c>
    </row>
    <row r="1003" spans="1:8">
      <c r="A1003" t="s">
        <v>1469</v>
      </c>
      <c r="B1003">
        <v>6</v>
      </c>
      <c r="D1003" t="s">
        <v>1470</v>
      </c>
      <c r="E1003">
        <v>1.89104277775089</v>
      </c>
      <c r="G1003" t="s">
        <v>881</v>
      </c>
      <c r="H1003">
        <v>7.70313536753436</v>
      </c>
    </row>
    <row r="1004" spans="1:8">
      <c r="A1004" t="s">
        <v>1246</v>
      </c>
      <c r="B1004">
        <v>6</v>
      </c>
      <c r="D1004" t="s">
        <v>1471</v>
      </c>
      <c r="E1004">
        <v>1.89104277775089</v>
      </c>
      <c r="G1004" t="s">
        <v>899</v>
      </c>
      <c r="H1004">
        <v>7.7031324738788</v>
      </c>
    </row>
    <row r="1005" spans="1:8">
      <c r="A1005" t="s">
        <v>1472</v>
      </c>
      <c r="B1005">
        <v>6</v>
      </c>
      <c r="D1005" t="s">
        <v>859</v>
      </c>
      <c r="E1005">
        <v>1.89104160653342</v>
      </c>
      <c r="G1005" t="s">
        <v>902</v>
      </c>
      <c r="H1005">
        <v>7.7031324738788</v>
      </c>
    </row>
    <row r="1006" spans="1:8">
      <c r="A1006" t="s">
        <v>1473</v>
      </c>
      <c r="B1006">
        <v>6</v>
      </c>
      <c r="D1006" t="s">
        <v>1474</v>
      </c>
      <c r="E1006">
        <v>1.89104154152015</v>
      </c>
      <c r="G1006" t="s">
        <v>904</v>
      </c>
      <c r="H1006">
        <v>7.7031324738788</v>
      </c>
    </row>
    <row r="1007" spans="1:8">
      <c r="A1007" t="s">
        <v>1136</v>
      </c>
      <c r="B1007">
        <v>6</v>
      </c>
      <c r="D1007" t="s">
        <v>1475</v>
      </c>
      <c r="E1007">
        <v>1.88902524428926</v>
      </c>
      <c r="G1007" t="s">
        <v>908</v>
      </c>
      <c r="H1007">
        <v>7.70313235201588</v>
      </c>
    </row>
    <row r="1008" spans="1:8">
      <c r="A1008" t="s">
        <v>1476</v>
      </c>
      <c r="B1008">
        <v>6</v>
      </c>
      <c r="D1008" t="s">
        <v>1247</v>
      </c>
      <c r="E1008">
        <v>1.88897623686593</v>
      </c>
      <c r="G1008" t="s">
        <v>912</v>
      </c>
      <c r="H1008">
        <v>7.70313235201588</v>
      </c>
    </row>
    <row r="1009" spans="1:8">
      <c r="A1009" t="s">
        <v>1477</v>
      </c>
      <c r="B1009">
        <v>6</v>
      </c>
      <c r="D1009" t="s">
        <v>1478</v>
      </c>
      <c r="E1009">
        <v>1.88894177380359</v>
      </c>
      <c r="G1009" t="s">
        <v>923</v>
      </c>
      <c r="H1009">
        <v>7.7031295802232</v>
      </c>
    </row>
    <row r="1010" spans="1:8">
      <c r="A1010" t="s">
        <v>1479</v>
      </c>
      <c r="B1010">
        <v>6</v>
      </c>
      <c r="D1010" t="s">
        <v>1377</v>
      </c>
      <c r="E1010">
        <v>1.88894101823489</v>
      </c>
      <c r="G1010" t="s">
        <v>926</v>
      </c>
      <c r="H1010">
        <v>7.7031295802232</v>
      </c>
    </row>
    <row r="1011" spans="1:8">
      <c r="A1011" t="s">
        <v>1480</v>
      </c>
      <c r="B1011">
        <v>6</v>
      </c>
      <c r="D1011" t="s">
        <v>1379</v>
      </c>
      <c r="E1011">
        <v>1.85982029884214</v>
      </c>
      <c r="G1011" t="s">
        <v>928</v>
      </c>
      <c r="H1011">
        <v>7.7031295802232</v>
      </c>
    </row>
    <row r="1012" spans="1:8">
      <c r="A1012" t="s">
        <v>505</v>
      </c>
      <c r="B1012">
        <v>6</v>
      </c>
      <c r="D1012" t="s">
        <v>1481</v>
      </c>
      <c r="E1012">
        <v>1.85506357559432</v>
      </c>
      <c r="G1012" t="s">
        <v>929</v>
      </c>
      <c r="H1012">
        <v>7.7031295802232</v>
      </c>
    </row>
    <row r="1013" spans="1:8">
      <c r="A1013" t="s">
        <v>1482</v>
      </c>
      <c r="B1013">
        <v>6</v>
      </c>
      <c r="D1013" t="s">
        <v>1483</v>
      </c>
      <c r="E1013">
        <v>1.85432092739407</v>
      </c>
      <c r="G1013" t="s">
        <v>931</v>
      </c>
      <c r="H1013">
        <v>7.7031295802232</v>
      </c>
    </row>
    <row r="1014" spans="1:8">
      <c r="A1014" t="s">
        <v>1484</v>
      </c>
      <c r="B1014">
        <v>6</v>
      </c>
      <c r="D1014" t="s">
        <v>800</v>
      </c>
      <c r="E1014">
        <v>1.85429859721275</v>
      </c>
      <c r="G1014" t="s">
        <v>933</v>
      </c>
      <c r="H1014">
        <v>7.7031295802232</v>
      </c>
    </row>
    <row r="1015" spans="1:8">
      <c r="A1015" t="s">
        <v>583</v>
      </c>
      <c r="B1015">
        <v>6</v>
      </c>
      <c r="D1015" t="s">
        <v>1485</v>
      </c>
      <c r="E1015">
        <v>1.85429766142099</v>
      </c>
      <c r="G1015" t="s">
        <v>935</v>
      </c>
      <c r="H1015">
        <v>7.7031295802232</v>
      </c>
    </row>
    <row r="1016" spans="1:8">
      <c r="A1016" t="s">
        <v>1486</v>
      </c>
      <c r="B1016">
        <v>6</v>
      </c>
      <c r="D1016" t="s">
        <v>469</v>
      </c>
      <c r="E1016">
        <v>1.85429037985579</v>
      </c>
      <c r="G1016" t="s">
        <v>938</v>
      </c>
      <c r="H1016">
        <v>7.7031295802232</v>
      </c>
    </row>
    <row r="1017" spans="1:8">
      <c r="A1017" t="s">
        <v>539</v>
      </c>
      <c r="B1017">
        <v>6</v>
      </c>
      <c r="D1017" t="s">
        <v>1487</v>
      </c>
      <c r="E1017">
        <v>1.85428671397716</v>
      </c>
      <c r="G1017" t="s">
        <v>940</v>
      </c>
      <c r="H1017">
        <v>7.7031295802232</v>
      </c>
    </row>
    <row r="1018" spans="1:8">
      <c r="A1018" t="s">
        <v>1488</v>
      </c>
      <c r="B1018">
        <v>6</v>
      </c>
      <c r="D1018" t="s">
        <v>1489</v>
      </c>
      <c r="E1018">
        <v>1.85426743406434</v>
      </c>
      <c r="G1018" t="s">
        <v>943</v>
      </c>
      <c r="H1018">
        <v>7.7031295802232</v>
      </c>
    </row>
    <row r="1019" spans="1:8">
      <c r="A1019" t="s">
        <v>1490</v>
      </c>
      <c r="B1019">
        <v>6</v>
      </c>
      <c r="D1019" t="s">
        <v>702</v>
      </c>
      <c r="E1019">
        <v>1.85426668140066</v>
      </c>
      <c r="G1019" t="s">
        <v>946</v>
      </c>
      <c r="H1019">
        <v>7.7031295802232</v>
      </c>
    </row>
    <row r="1020" spans="1:8">
      <c r="A1020" t="s">
        <v>1491</v>
      </c>
      <c r="B1020">
        <v>6</v>
      </c>
      <c r="D1020" t="s">
        <v>1492</v>
      </c>
      <c r="E1020">
        <v>1.85426668018473</v>
      </c>
      <c r="G1020" t="s">
        <v>949</v>
      </c>
      <c r="H1020">
        <v>7.7031295802232</v>
      </c>
    </row>
    <row r="1021" spans="1:8">
      <c r="A1021" t="s">
        <v>1493</v>
      </c>
      <c r="B1021">
        <v>6</v>
      </c>
      <c r="D1021" t="s">
        <v>1494</v>
      </c>
      <c r="E1021">
        <v>1.85426668018473</v>
      </c>
      <c r="G1021" t="s">
        <v>952</v>
      </c>
      <c r="H1021">
        <v>7.7031295802232</v>
      </c>
    </row>
    <row r="1022" spans="1:8">
      <c r="A1022" t="s">
        <v>1495</v>
      </c>
      <c r="B1022">
        <v>6</v>
      </c>
      <c r="D1022" t="s">
        <v>1496</v>
      </c>
      <c r="E1022">
        <v>1.85426667852981</v>
      </c>
      <c r="G1022" t="s">
        <v>954</v>
      </c>
      <c r="H1022">
        <v>7.7031295802232</v>
      </c>
    </row>
    <row r="1023" spans="1:8">
      <c r="A1023" t="s">
        <v>1497</v>
      </c>
      <c r="B1023">
        <v>6</v>
      </c>
      <c r="D1023" t="s">
        <v>1498</v>
      </c>
      <c r="E1023">
        <v>1.85426592630511</v>
      </c>
      <c r="G1023" t="s">
        <v>1061</v>
      </c>
      <c r="H1023">
        <v>7.70308109715664</v>
      </c>
    </row>
    <row r="1024" spans="1:8">
      <c r="A1024" t="s">
        <v>1151</v>
      </c>
      <c r="B1024">
        <v>6</v>
      </c>
      <c r="D1024" t="s">
        <v>377</v>
      </c>
      <c r="E1024">
        <v>1.49700964974234</v>
      </c>
      <c r="G1024" t="s">
        <v>1062</v>
      </c>
      <c r="H1024">
        <v>7.70308109715664</v>
      </c>
    </row>
    <row r="1025" spans="1:8">
      <c r="A1025" t="s">
        <v>291</v>
      </c>
      <c r="B1025">
        <v>6</v>
      </c>
      <c r="D1025" t="s">
        <v>1499</v>
      </c>
      <c r="E1025">
        <v>1.49700964974234</v>
      </c>
      <c r="G1025" t="s">
        <v>1067</v>
      </c>
      <c r="H1025">
        <v>7.70307831933732</v>
      </c>
    </row>
    <row r="1026" spans="1:8">
      <c r="A1026" t="s">
        <v>1500</v>
      </c>
      <c r="B1026">
        <v>6</v>
      </c>
      <c r="D1026" t="s">
        <v>1065</v>
      </c>
      <c r="E1026">
        <v>1.49697938757706</v>
      </c>
      <c r="G1026" t="s">
        <v>1072</v>
      </c>
      <c r="H1026">
        <v>7.70307554151796</v>
      </c>
    </row>
    <row r="1027" spans="1:8">
      <c r="A1027" t="s">
        <v>715</v>
      </c>
      <c r="B1027">
        <v>6</v>
      </c>
      <c r="D1027" t="s">
        <v>1501</v>
      </c>
      <c r="E1027">
        <v>1.49694464212804</v>
      </c>
      <c r="G1027" t="s">
        <v>1073</v>
      </c>
      <c r="H1027">
        <v>7.70307554151796</v>
      </c>
    </row>
    <row r="1028" spans="1:8">
      <c r="A1028" t="s">
        <v>1502</v>
      </c>
      <c r="B1028">
        <v>6</v>
      </c>
      <c r="D1028" t="s">
        <v>1503</v>
      </c>
      <c r="E1028">
        <v>1.49687963451375</v>
      </c>
      <c r="G1028" t="s">
        <v>1089</v>
      </c>
      <c r="H1028">
        <v>7.7030726188106</v>
      </c>
    </row>
    <row r="1029" spans="1:8">
      <c r="A1029" t="s">
        <v>1504</v>
      </c>
      <c r="B1029">
        <v>6</v>
      </c>
      <c r="D1029" t="s">
        <v>1505</v>
      </c>
      <c r="E1029">
        <v>1.48299452685902</v>
      </c>
      <c r="G1029" t="s">
        <v>1105</v>
      </c>
      <c r="H1029">
        <v>7.70302272049292</v>
      </c>
    </row>
    <row r="1030" spans="1:8">
      <c r="A1030" t="s">
        <v>1506</v>
      </c>
      <c r="B1030">
        <v>6</v>
      </c>
      <c r="D1030" t="s">
        <v>1507</v>
      </c>
      <c r="E1030">
        <v>1.48299121110461</v>
      </c>
      <c r="G1030" t="s">
        <v>1134</v>
      </c>
      <c r="H1030">
        <v>7.70301535628248</v>
      </c>
    </row>
    <row r="1031" spans="1:8">
      <c r="A1031" t="s">
        <v>681</v>
      </c>
      <c r="B1031">
        <v>6</v>
      </c>
      <c r="D1031" t="s">
        <v>1508</v>
      </c>
      <c r="E1031">
        <v>1.48025401705407</v>
      </c>
      <c r="G1031" t="s">
        <v>1157</v>
      </c>
      <c r="H1031">
        <v>7.70301304362196</v>
      </c>
    </row>
    <row r="1032" spans="1:8">
      <c r="A1032" t="s">
        <v>1391</v>
      </c>
      <c r="B1032">
        <v>6</v>
      </c>
      <c r="D1032" t="s">
        <v>1509</v>
      </c>
      <c r="E1032">
        <v>1.48025398658834</v>
      </c>
      <c r="G1032" t="s">
        <v>1180</v>
      </c>
      <c r="H1032">
        <v>7.70293738742868</v>
      </c>
    </row>
    <row r="1033" spans="1:8">
      <c r="A1033" t="s">
        <v>1510</v>
      </c>
      <c r="B1033">
        <v>6</v>
      </c>
      <c r="D1033" t="s">
        <v>1511</v>
      </c>
      <c r="E1033">
        <v>1.48025395612262</v>
      </c>
      <c r="G1033" t="s">
        <v>1186</v>
      </c>
      <c r="H1033">
        <v>7.70293658614248</v>
      </c>
    </row>
    <row r="1034" spans="1:8">
      <c r="A1034" t="s">
        <v>1512</v>
      </c>
      <c r="B1034">
        <v>6</v>
      </c>
      <c r="D1034" t="s">
        <v>1513</v>
      </c>
      <c r="E1034">
        <v>1.48025392565689</v>
      </c>
      <c r="G1034" t="s">
        <v>1189</v>
      </c>
      <c r="H1034">
        <v>7.70293457219164</v>
      </c>
    </row>
    <row r="1035" spans="1:8">
      <c r="A1035" t="s">
        <v>1058</v>
      </c>
      <c r="B1035">
        <v>6</v>
      </c>
      <c r="D1035" t="s">
        <v>1139</v>
      </c>
      <c r="E1035">
        <v>1.48025392565689</v>
      </c>
      <c r="G1035" t="s">
        <v>1190</v>
      </c>
      <c r="H1035">
        <v>7.7029344629182</v>
      </c>
    </row>
    <row r="1036" spans="1:8">
      <c r="A1036" t="s">
        <v>344</v>
      </c>
      <c r="B1036">
        <v>6</v>
      </c>
      <c r="D1036" t="s">
        <v>1264</v>
      </c>
      <c r="E1036">
        <v>1.48020469950929</v>
      </c>
      <c r="G1036" t="s">
        <v>1205</v>
      </c>
      <c r="H1036">
        <v>7.70292763059508</v>
      </c>
    </row>
    <row r="1037" spans="1:8">
      <c r="A1037" t="s">
        <v>1514</v>
      </c>
      <c r="B1037">
        <v>6</v>
      </c>
      <c r="D1037" t="s">
        <v>1056</v>
      </c>
      <c r="E1037">
        <v>1.44557473136614</v>
      </c>
      <c r="G1037" t="s">
        <v>1211</v>
      </c>
      <c r="H1037">
        <v>7.70291786394228</v>
      </c>
    </row>
    <row r="1038" spans="1:8">
      <c r="A1038" t="s">
        <v>1515</v>
      </c>
      <c r="B1038">
        <v>6</v>
      </c>
      <c r="D1038" t="s">
        <v>1516</v>
      </c>
      <c r="E1038">
        <v>1.44556435543934</v>
      </c>
      <c r="G1038" t="s">
        <v>1227</v>
      </c>
      <c r="H1038">
        <v>7.70288624147576</v>
      </c>
    </row>
    <row r="1039" spans="1:8">
      <c r="A1039" t="s">
        <v>1023</v>
      </c>
      <c r="B1039">
        <v>6</v>
      </c>
      <c r="D1039" t="s">
        <v>1517</v>
      </c>
      <c r="E1039">
        <v>1.44556405580811</v>
      </c>
      <c r="G1039" t="s">
        <v>1250</v>
      </c>
      <c r="H1039">
        <v>7.58653989608072</v>
      </c>
    </row>
    <row r="1040" spans="1:8">
      <c r="A1040" t="s">
        <v>1518</v>
      </c>
      <c r="B1040">
        <v>6</v>
      </c>
      <c r="D1040" t="s">
        <v>857</v>
      </c>
      <c r="E1040">
        <v>1.44555019723975</v>
      </c>
      <c r="G1040" t="s">
        <v>1257</v>
      </c>
      <c r="H1040">
        <v>7.5865301475428</v>
      </c>
    </row>
    <row r="1041" spans="1:8">
      <c r="A1041" t="s">
        <v>498</v>
      </c>
      <c r="B1041">
        <v>6</v>
      </c>
      <c r="D1041" t="s">
        <v>1519</v>
      </c>
      <c r="E1041">
        <v>1.44554990300072</v>
      </c>
      <c r="G1041" t="s">
        <v>1276</v>
      </c>
      <c r="H1041">
        <v>7.58645078892476</v>
      </c>
    </row>
    <row r="1042" spans="1:8">
      <c r="A1042" t="s">
        <v>828</v>
      </c>
      <c r="B1042">
        <v>6</v>
      </c>
      <c r="D1042" t="s">
        <v>1388</v>
      </c>
      <c r="E1042">
        <v>1.44554975588121</v>
      </c>
      <c r="G1042" t="s">
        <v>1278</v>
      </c>
      <c r="H1042">
        <v>7.58645078892476</v>
      </c>
    </row>
    <row r="1043" spans="1:8">
      <c r="A1043" t="s">
        <v>1520</v>
      </c>
      <c r="B1043">
        <v>6</v>
      </c>
      <c r="D1043" t="s">
        <v>961</v>
      </c>
      <c r="E1043">
        <v>1.44554960876169</v>
      </c>
      <c r="G1043" t="s">
        <v>1293</v>
      </c>
      <c r="H1043">
        <v>7.56508858187224</v>
      </c>
    </row>
    <row r="1044" spans="1:8">
      <c r="A1044" t="s">
        <v>1521</v>
      </c>
      <c r="B1044">
        <v>6</v>
      </c>
      <c r="D1044" t="s">
        <v>1522</v>
      </c>
      <c r="E1044">
        <v>1.44554946164218</v>
      </c>
      <c r="G1044" t="s">
        <v>1122</v>
      </c>
      <c r="H1044">
        <v>7.56460561137874</v>
      </c>
    </row>
    <row r="1045" spans="1:8">
      <c r="A1045" t="s">
        <v>1523</v>
      </c>
      <c r="B1045">
        <v>6</v>
      </c>
      <c r="D1045" t="s">
        <v>1524</v>
      </c>
      <c r="E1045">
        <v>1.44552991622669</v>
      </c>
      <c r="G1045" t="s">
        <v>1137</v>
      </c>
      <c r="H1045">
        <v>7.56459397070436</v>
      </c>
    </row>
    <row r="1046" spans="1:8">
      <c r="A1046" t="s">
        <v>1236</v>
      </c>
      <c r="B1046">
        <v>6</v>
      </c>
      <c r="D1046" t="s">
        <v>1525</v>
      </c>
      <c r="E1046">
        <v>1.44552991622669</v>
      </c>
      <c r="G1046" t="s">
        <v>1160</v>
      </c>
      <c r="H1046">
        <v>7.56458233002999</v>
      </c>
    </row>
    <row r="1047" spans="1:8">
      <c r="A1047" t="s">
        <v>1526</v>
      </c>
      <c r="B1047">
        <v>6</v>
      </c>
      <c r="D1047" t="s">
        <v>1527</v>
      </c>
      <c r="E1047">
        <v>1.44552916234707</v>
      </c>
      <c r="G1047" t="s">
        <v>1224</v>
      </c>
      <c r="H1047">
        <v>7.56458233002999</v>
      </c>
    </row>
    <row r="1048" spans="1:8">
      <c r="A1048" t="s">
        <v>1528</v>
      </c>
      <c r="B1048">
        <v>6</v>
      </c>
      <c r="D1048" t="s">
        <v>1391</v>
      </c>
      <c r="E1048">
        <v>1.44552840846746</v>
      </c>
      <c r="G1048" t="s">
        <v>1303</v>
      </c>
      <c r="H1048">
        <v>7.56454858677236</v>
      </c>
    </row>
    <row r="1049" spans="1:8">
      <c r="A1049" t="s">
        <v>1529</v>
      </c>
      <c r="B1049">
        <v>6</v>
      </c>
      <c r="D1049" t="s">
        <v>1530</v>
      </c>
      <c r="E1049">
        <v>1.44552840846746</v>
      </c>
      <c r="G1049" t="s">
        <v>1120</v>
      </c>
      <c r="H1049">
        <v>7.56452682876371</v>
      </c>
    </row>
    <row r="1050" spans="1:8">
      <c r="A1050" t="s">
        <v>1531</v>
      </c>
      <c r="B1050">
        <v>6</v>
      </c>
      <c r="D1050" t="s">
        <v>1532</v>
      </c>
      <c r="E1050">
        <v>1.44552840846746</v>
      </c>
      <c r="G1050" t="s">
        <v>1204</v>
      </c>
      <c r="H1050">
        <v>7.56452682876371</v>
      </c>
    </row>
    <row r="1051" spans="1:8">
      <c r="A1051" t="s">
        <v>1533</v>
      </c>
      <c r="B1051">
        <v>6</v>
      </c>
      <c r="D1051" t="s">
        <v>1534</v>
      </c>
      <c r="E1051">
        <v>1.44552840846746</v>
      </c>
      <c r="G1051" t="s">
        <v>1324</v>
      </c>
      <c r="H1051">
        <v>7.56449018853984</v>
      </c>
    </row>
    <row r="1052" spans="1:8">
      <c r="A1052" t="s">
        <v>1535</v>
      </c>
      <c r="B1052">
        <v>6</v>
      </c>
      <c r="D1052" t="s">
        <v>1536</v>
      </c>
      <c r="E1052">
        <v>1.44552840846746</v>
      </c>
      <c r="G1052" t="s">
        <v>1327</v>
      </c>
      <c r="H1052">
        <v>7.56449018853984</v>
      </c>
    </row>
    <row r="1053" spans="1:8">
      <c r="A1053" t="s">
        <v>1537</v>
      </c>
      <c r="B1053">
        <v>6</v>
      </c>
      <c r="D1053" t="s">
        <v>1538</v>
      </c>
      <c r="E1053">
        <v>1.44552840846746</v>
      </c>
      <c r="G1053" t="s">
        <v>1335</v>
      </c>
      <c r="H1053">
        <v>7.56448901158372</v>
      </c>
    </row>
    <row r="1054" spans="1:8">
      <c r="A1054" t="s">
        <v>1539</v>
      </c>
      <c r="B1054">
        <v>6</v>
      </c>
      <c r="D1054" t="s">
        <v>1540</v>
      </c>
      <c r="E1054">
        <v>1.44552840846746</v>
      </c>
      <c r="G1054" t="s">
        <v>1337</v>
      </c>
      <c r="H1054">
        <v>7.56448901158372</v>
      </c>
    </row>
    <row r="1055" spans="1:8">
      <c r="A1055" t="s">
        <v>1541</v>
      </c>
      <c r="B1055">
        <v>6</v>
      </c>
      <c r="D1055" t="s">
        <v>1542</v>
      </c>
      <c r="E1055">
        <v>1.44552840846746</v>
      </c>
      <c r="G1055" t="s">
        <v>1352</v>
      </c>
      <c r="H1055">
        <v>7.56445585680416</v>
      </c>
    </row>
    <row r="1056" spans="1:8">
      <c r="A1056" t="s">
        <v>1543</v>
      </c>
      <c r="B1056">
        <v>6</v>
      </c>
      <c r="D1056" t="s">
        <v>1544</v>
      </c>
      <c r="E1056">
        <v>1.44552840846746</v>
      </c>
      <c r="G1056" t="s">
        <v>1147</v>
      </c>
      <c r="H1056">
        <v>7.56440393183028</v>
      </c>
    </row>
    <row r="1057" spans="1:8">
      <c r="A1057" t="s">
        <v>1170</v>
      </c>
      <c r="B1057">
        <v>6</v>
      </c>
      <c r="D1057" t="s">
        <v>1545</v>
      </c>
      <c r="E1057">
        <v>1.44552840846746</v>
      </c>
      <c r="G1057" t="s">
        <v>1202</v>
      </c>
      <c r="H1057">
        <v>7.56440393183028</v>
      </c>
    </row>
    <row r="1058" spans="1:8">
      <c r="A1058" t="s">
        <v>867</v>
      </c>
      <c r="B1058">
        <v>6</v>
      </c>
      <c r="D1058" t="s">
        <v>1546</v>
      </c>
      <c r="E1058">
        <v>1.44552840846746</v>
      </c>
      <c r="G1058" t="s">
        <v>1233</v>
      </c>
      <c r="H1058">
        <v>7.56440393183028</v>
      </c>
    </row>
    <row r="1059" spans="1:8">
      <c r="A1059" t="s">
        <v>1547</v>
      </c>
      <c r="B1059">
        <v>6</v>
      </c>
      <c r="D1059" t="s">
        <v>1548</v>
      </c>
      <c r="E1059">
        <v>1.44552840846746</v>
      </c>
      <c r="G1059" t="s">
        <v>1235</v>
      </c>
      <c r="H1059">
        <v>7.56440393183028</v>
      </c>
    </row>
    <row r="1060" spans="1:8">
      <c r="A1060" t="s">
        <v>1549</v>
      </c>
      <c r="B1060">
        <v>6</v>
      </c>
      <c r="D1060" t="s">
        <v>1550</v>
      </c>
      <c r="E1060">
        <v>1.44552840846746</v>
      </c>
      <c r="G1060" t="s">
        <v>1228</v>
      </c>
      <c r="H1060">
        <v>7.56440275487416</v>
      </c>
    </row>
    <row r="1061" spans="1:8">
      <c r="A1061" t="s">
        <v>1223</v>
      </c>
      <c r="B1061">
        <v>6</v>
      </c>
      <c r="D1061" t="s">
        <v>1551</v>
      </c>
      <c r="E1061">
        <v>1.44552840846746</v>
      </c>
      <c r="G1061" t="s">
        <v>1171</v>
      </c>
      <c r="H1061">
        <v>7.56440275487416</v>
      </c>
    </row>
    <row r="1062" spans="1:8">
      <c r="A1062" t="s">
        <v>367</v>
      </c>
      <c r="B1062">
        <v>6</v>
      </c>
      <c r="D1062" t="s">
        <v>1552</v>
      </c>
      <c r="E1062">
        <v>1.44552840846746</v>
      </c>
      <c r="G1062" t="s">
        <v>1150</v>
      </c>
      <c r="H1062">
        <v>7.56440040096194</v>
      </c>
    </row>
    <row r="1063" spans="1:8">
      <c r="A1063" t="s">
        <v>354</v>
      </c>
      <c r="B1063">
        <v>6</v>
      </c>
      <c r="D1063" t="s">
        <v>1176</v>
      </c>
      <c r="E1063">
        <v>1.44552840846746</v>
      </c>
      <c r="G1063" t="s">
        <v>1178</v>
      </c>
      <c r="H1063">
        <v>7.56440040096194</v>
      </c>
    </row>
    <row r="1064" spans="1:8">
      <c r="A1064" t="s">
        <v>392</v>
      </c>
      <c r="B1064">
        <v>6</v>
      </c>
      <c r="D1064" t="s">
        <v>1553</v>
      </c>
      <c r="E1064">
        <v>1.44552840846746</v>
      </c>
      <c r="G1064" t="s">
        <v>1226</v>
      </c>
      <c r="H1064">
        <v>7.56439687009359</v>
      </c>
    </row>
    <row r="1065" spans="1:8">
      <c r="A1065" t="s">
        <v>1554</v>
      </c>
      <c r="B1065">
        <v>6</v>
      </c>
      <c r="D1065" t="s">
        <v>1555</v>
      </c>
      <c r="E1065">
        <v>1.44551746102363</v>
      </c>
      <c r="G1065" t="s">
        <v>1199</v>
      </c>
      <c r="H1065">
        <v>7.56439687009359</v>
      </c>
    </row>
    <row r="1066" spans="1:8">
      <c r="A1066" t="s">
        <v>635</v>
      </c>
      <c r="B1066">
        <v>6</v>
      </c>
      <c r="D1066" t="s">
        <v>1556</v>
      </c>
      <c r="E1066">
        <v>1.44551746102363</v>
      </c>
      <c r="G1066" t="s">
        <v>1381</v>
      </c>
      <c r="H1066">
        <v>7.56439210772156</v>
      </c>
    </row>
    <row r="1067" spans="1:8">
      <c r="A1067" t="s">
        <v>846</v>
      </c>
      <c r="B1067">
        <v>6</v>
      </c>
      <c r="D1067" t="s">
        <v>516</v>
      </c>
      <c r="E1067">
        <v>0.997789741113907</v>
      </c>
      <c r="G1067" t="s">
        <v>1390</v>
      </c>
      <c r="H1067">
        <v>7.56437588813924</v>
      </c>
    </row>
    <row r="1068" spans="1:8">
      <c r="A1068" t="s">
        <v>1557</v>
      </c>
      <c r="B1068">
        <v>6</v>
      </c>
      <c r="D1068" t="s">
        <v>478</v>
      </c>
      <c r="E1068">
        <v>0.997473669609912</v>
      </c>
      <c r="G1068" t="s">
        <v>1393</v>
      </c>
      <c r="H1068">
        <v>7.56437287262076</v>
      </c>
    </row>
    <row r="1069" spans="1:8">
      <c r="A1069" t="s">
        <v>1558</v>
      </c>
      <c r="B1069">
        <v>6</v>
      </c>
      <c r="D1069" t="s">
        <v>737</v>
      </c>
      <c r="E1069">
        <v>0.997418749384041</v>
      </c>
      <c r="G1069" t="s">
        <v>1394</v>
      </c>
      <c r="H1069">
        <v>7.56437287262076</v>
      </c>
    </row>
    <row r="1070" spans="1:8">
      <c r="A1070" t="s">
        <v>1559</v>
      </c>
      <c r="B1070">
        <v>6</v>
      </c>
      <c r="D1070" t="s">
        <v>834</v>
      </c>
      <c r="E1070">
        <v>0.997399695428126</v>
      </c>
      <c r="G1070" t="s">
        <v>1399</v>
      </c>
      <c r="H1070">
        <v>7.56437225415208</v>
      </c>
    </row>
    <row r="1071" spans="1:8">
      <c r="A1071" t="s">
        <v>1560</v>
      </c>
      <c r="B1071">
        <v>6</v>
      </c>
      <c r="D1071" t="s">
        <v>1063</v>
      </c>
      <c r="E1071">
        <v>0.997399695428126</v>
      </c>
      <c r="G1071" t="s">
        <v>1403</v>
      </c>
      <c r="H1071">
        <v>7.56435605410368</v>
      </c>
    </row>
    <row r="1072" spans="1:8">
      <c r="A1072" t="s">
        <v>1561</v>
      </c>
      <c r="B1072">
        <v>6</v>
      </c>
      <c r="D1072" t="s">
        <v>957</v>
      </c>
      <c r="E1072">
        <v>0.997334687813829</v>
      </c>
      <c r="G1072" t="s">
        <v>1414</v>
      </c>
      <c r="H1072">
        <v>7.56431508443508</v>
      </c>
    </row>
    <row r="1073" spans="1:8">
      <c r="A1073" t="s">
        <v>1562</v>
      </c>
      <c r="B1073">
        <v>6</v>
      </c>
      <c r="D1073" t="s">
        <v>1252</v>
      </c>
      <c r="E1073">
        <v>0.997269680199533</v>
      </c>
      <c r="G1073" t="s">
        <v>1433</v>
      </c>
      <c r="H1073">
        <v>7.56429534551092</v>
      </c>
    </row>
    <row r="1074" spans="1:8">
      <c r="A1074" t="s">
        <v>1563</v>
      </c>
      <c r="B1074">
        <v>6</v>
      </c>
      <c r="D1074" t="s">
        <v>1182</v>
      </c>
      <c r="E1074">
        <v>0.997269680199533</v>
      </c>
      <c r="G1074" t="s">
        <v>1435</v>
      </c>
      <c r="H1074">
        <v>7.56429534551092</v>
      </c>
    </row>
    <row r="1075" spans="1:8">
      <c r="A1075" t="s">
        <v>1564</v>
      </c>
      <c r="B1075">
        <v>6</v>
      </c>
      <c r="D1075" t="s">
        <v>643</v>
      </c>
      <c r="E1075">
        <v>0.997269680199533</v>
      </c>
      <c r="G1075" t="s">
        <v>1128</v>
      </c>
      <c r="H1075">
        <v>7.56426948499828</v>
      </c>
    </row>
    <row r="1076" spans="1:8">
      <c r="A1076" t="s">
        <v>1565</v>
      </c>
      <c r="B1076">
        <v>6</v>
      </c>
      <c r="D1076" t="s">
        <v>1029</v>
      </c>
      <c r="E1076">
        <v>0.997199068480555</v>
      </c>
      <c r="G1076" t="s">
        <v>1129</v>
      </c>
      <c r="H1076">
        <v>7.56426948499828</v>
      </c>
    </row>
    <row r="1077" spans="1:8">
      <c r="A1077" t="s">
        <v>1566</v>
      </c>
      <c r="B1077">
        <v>6</v>
      </c>
      <c r="D1077" t="s">
        <v>778</v>
      </c>
      <c r="E1077">
        <v>0.997199068480555</v>
      </c>
      <c r="G1077" t="s">
        <v>1230</v>
      </c>
      <c r="H1077">
        <v>7.56426948499828</v>
      </c>
    </row>
    <row r="1078" spans="1:8">
      <c r="A1078" t="s">
        <v>1567</v>
      </c>
      <c r="B1078">
        <v>6</v>
      </c>
      <c r="D1078" t="s">
        <v>1568</v>
      </c>
      <c r="E1078">
        <v>0.997139664970939</v>
      </c>
      <c r="G1078" t="s">
        <v>1188</v>
      </c>
      <c r="H1078">
        <v>7.56426345396134</v>
      </c>
    </row>
    <row r="1079" spans="1:8">
      <c r="A1079" t="s">
        <v>1569</v>
      </c>
      <c r="B1079">
        <v>6</v>
      </c>
      <c r="D1079" t="s">
        <v>1570</v>
      </c>
      <c r="E1079">
        <v>0.997139664970939</v>
      </c>
      <c r="G1079" t="s">
        <v>1196</v>
      </c>
      <c r="H1079">
        <v>7.56424536085051</v>
      </c>
    </row>
    <row r="1080" spans="1:8">
      <c r="A1080" t="s">
        <v>887</v>
      </c>
      <c r="B1080">
        <v>6</v>
      </c>
      <c r="D1080" t="s">
        <v>1571</v>
      </c>
      <c r="E1080">
        <v>0.997139664970939</v>
      </c>
      <c r="G1080" t="s">
        <v>1179</v>
      </c>
      <c r="H1080">
        <v>7.56424224366685</v>
      </c>
    </row>
    <row r="1081" spans="1:8">
      <c r="A1081" t="s">
        <v>1572</v>
      </c>
      <c r="B1081">
        <v>6</v>
      </c>
      <c r="D1081" t="s">
        <v>1573</v>
      </c>
      <c r="E1081">
        <v>0.997074657356642</v>
      </c>
      <c r="G1081" t="s">
        <v>1166</v>
      </c>
      <c r="H1081">
        <v>7.56423932981358</v>
      </c>
    </row>
    <row r="1082" spans="1:8">
      <c r="A1082" t="s">
        <v>1243</v>
      </c>
      <c r="B1082">
        <v>5</v>
      </c>
      <c r="D1082" t="s">
        <v>1574</v>
      </c>
      <c r="E1082">
        <v>0.997074657356642</v>
      </c>
      <c r="G1082" t="s">
        <v>1445</v>
      </c>
      <c r="H1082">
        <v>7.5642209318158</v>
      </c>
    </row>
    <row r="1083" spans="1:8">
      <c r="A1083" t="s">
        <v>815</v>
      </c>
      <c r="B1083">
        <v>5</v>
      </c>
      <c r="D1083" t="s">
        <v>1575</v>
      </c>
      <c r="E1083">
        <v>0.997074657356642</v>
      </c>
      <c r="G1083" t="s">
        <v>1462</v>
      </c>
      <c r="H1083">
        <v>7.56418347796436</v>
      </c>
    </row>
    <row r="1084" spans="1:8">
      <c r="A1084" t="s">
        <v>1576</v>
      </c>
      <c r="B1084">
        <v>5</v>
      </c>
      <c r="D1084" t="s">
        <v>1577</v>
      </c>
      <c r="E1084">
        <v>0.997074657356642</v>
      </c>
      <c r="G1084" t="s">
        <v>1465</v>
      </c>
      <c r="H1084">
        <v>7.5641713807866</v>
      </c>
    </row>
    <row r="1085" spans="1:8">
      <c r="A1085" t="s">
        <v>1578</v>
      </c>
      <c r="B1085">
        <v>5</v>
      </c>
      <c r="D1085" t="s">
        <v>1579</v>
      </c>
      <c r="E1085">
        <v>0.997074657356642</v>
      </c>
      <c r="G1085" t="s">
        <v>1219</v>
      </c>
      <c r="H1085">
        <v>7.56413968818907</v>
      </c>
    </row>
    <row r="1086" spans="1:8">
      <c r="A1086" t="s">
        <v>492</v>
      </c>
      <c r="B1086">
        <v>5</v>
      </c>
      <c r="D1086" t="s">
        <v>1580</v>
      </c>
      <c r="E1086">
        <v>0.997074657356642</v>
      </c>
      <c r="G1086" t="s">
        <v>1478</v>
      </c>
      <c r="H1086">
        <v>7.55576709521436</v>
      </c>
    </row>
    <row r="1087" spans="1:8">
      <c r="A1087" t="s">
        <v>578</v>
      </c>
      <c r="B1087">
        <v>5</v>
      </c>
      <c r="D1087" t="s">
        <v>1581</v>
      </c>
      <c r="E1087">
        <v>0.997074657356642</v>
      </c>
      <c r="G1087" t="s">
        <v>1489</v>
      </c>
      <c r="H1087">
        <v>7.41706973625736</v>
      </c>
    </row>
    <row r="1088" spans="1:8">
      <c r="A1088" t="s">
        <v>1582</v>
      </c>
      <c r="B1088">
        <v>5</v>
      </c>
      <c r="D1088" t="s">
        <v>1583</v>
      </c>
      <c r="E1088">
        <v>0.997074657356642</v>
      </c>
      <c r="G1088" t="s">
        <v>1505</v>
      </c>
      <c r="H1088">
        <v>7.4149726342951</v>
      </c>
    </row>
    <row r="1089" spans="1:8">
      <c r="A1089" t="s">
        <v>1519</v>
      </c>
      <c r="B1089">
        <v>5</v>
      </c>
      <c r="D1089" t="s">
        <v>1584</v>
      </c>
      <c r="E1089">
        <v>0.997074657356642</v>
      </c>
      <c r="G1089" t="s">
        <v>1508</v>
      </c>
      <c r="H1089">
        <v>7.40127008527035</v>
      </c>
    </row>
    <row r="1090" spans="1:8">
      <c r="A1090" t="s">
        <v>1585</v>
      </c>
      <c r="B1090">
        <v>5</v>
      </c>
      <c r="D1090" t="s">
        <v>1586</v>
      </c>
      <c r="E1090">
        <v>0.997074657356642</v>
      </c>
      <c r="G1090" t="s">
        <v>569</v>
      </c>
      <c r="H1090">
        <v>7.27734700237305</v>
      </c>
    </row>
    <row r="1091" spans="1:8">
      <c r="A1091" t="s">
        <v>1587</v>
      </c>
      <c r="B1091">
        <v>5</v>
      </c>
      <c r="D1091" t="s">
        <v>1588</v>
      </c>
      <c r="E1091">
        <v>0.997074657356642</v>
      </c>
      <c r="G1091" t="s">
        <v>1117</v>
      </c>
      <c r="H1091">
        <v>7.26990619697818</v>
      </c>
    </row>
    <row r="1092" spans="1:8">
      <c r="A1092" t="s">
        <v>1589</v>
      </c>
      <c r="B1092">
        <v>5</v>
      </c>
      <c r="D1092" t="s">
        <v>1590</v>
      </c>
      <c r="E1092">
        <v>0.997074657356642</v>
      </c>
      <c r="G1092" t="s">
        <v>1519</v>
      </c>
      <c r="H1092">
        <v>7.2277495150036</v>
      </c>
    </row>
    <row r="1093" spans="1:8">
      <c r="A1093" t="s">
        <v>1277</v>
      </c>
      <c r="B1093">
        <v>5</v>
      </c>
      <c r="D1093" t="s">
        <v>1591</v>
      </c>
      <c r="E1093">
        <v>0.997074657356642</v>
      </c>
      <c r="G1093" t="s">
        <v>1524</v>
      </c>
      <c r="H1093">
        <v>7.22764958113345</v>
      </c>
    </row>
    <row r="1094" spans="1:8">
      <c r="A1094" t="s">
        <v>1592</v>
      </c>
      <c r="B1094">
        <v>5</v>
      </c>
      <c r="D1094" t="s">
        <v>1593</v>
      </c>
      <c r="E1094">
        <v>0.997074657356642</v>
      </c>
      <c r="G1094" t="s">
        <v>1252</v>
      </c>
      <c r="H1094">
        <v>6.98088776139673</v>
      </c>
    </row>
    <row r="1095" spans="1:8">
      <c r="A1095" t="s">
        <v>717</v>
      </c>
      <c r="B1095">
        <v>5</v>
      </c>
      <c r="D1095" t="s">
        <v>1594</v>
      </c>
      <c r="E1095">
        <v>0.997074657356642</v>
      </c>
      <c r="G1095" t="s">
        <v>1239</v>
      </c>
      <c r="H1095">
        <v>6.86426048549694</v>
      </c>
    </row>
    <row r="1096" spans="1:8">
      <c r="A1096" t="s">
        <v>211</v>
      </c>
      <c r="B1096">
        <v>5</v>
      </c>
      <c r="D1096" t="s">
        <v>1595</v>
      </c>
      <c r="E1096">
        <v>0.997034307802941</v>
      </c>
      <c r="G1096" t="s">
        <v>1242</v>
      </c>
      <c r="H1096">
        <v>6.86426048549694</v>
      </c>
    </row>
    <row r="1097" spans="1:8">
      <c r="A1097" t="s">
        <v>1596</v>
      </c>
      <c r="B1097">
        <v>5</v>
      </c>
      <c r="D1097" t="s">
        <v>1597</v>
      </c>
      <c r="E1097">
        <v>0.997034307802941</v>
      </c>
      <c r="G1097" t="s">
        <v>1255</v>
      </c>
      <c r="H1097">
        <v>6.86426048549694</v>
      </c>
    </row>
    <row r="1098" spans="1:8">
      <c r="A1098" t="s">
        <v>1598</v>
      </c>
      <c r="B1098">
        <v>5</v>
      </c>
      <c r="D1098" t="s">
        <v>1599</v>
      </c>
      <c r="E1098">
        <v>0.997034307802941</v>
      </c>
      <c r="G1098" t="s">
        <v>1260</v>
      </c>
      <c r="H1098">
        <v>6.86426048549694</v>
      </c>
    </row>
    <row r="1099" spans="1:8">
      <c r="A1099" t="s">
        <v>1600</v>
      </c>
      <c r="B1099">
        <v>5</v>
      </c>
      <c r="D1099" t="s">
        <v>1601</v>
      </c>
      <c r="E1099">
        <v>0.997034307802941</v>
      </c>
      <c r="G1099" t="s">
        <v>1265</v>
      </c>
      <c r="H1099">
        <v>6.86426048549694</v>
      </c>
    </row>
    <row r="1100" spans="1:8">
      <c r="A1100" t="s">
        <v>1602</v>
      </c>
      <c r="B1100">
        <v>5</v>
      </c>
      <c r="D1100" t="s">
        <v>1363</v>
      </c>
      <c r="E1100">
        <v>0.997034307802941</v>
      </c>
      <c r="G1100" t="s">
        <v>1266</v>
      </c>
      <c r="H1100">
        <v>6.86426048549694</v>
      </c>
    </row>
    <row r="1101" spans="1:8">
      <c r="A1101" t="s">
        <v>1603</v>
      </c>
      <c r="B1101">
        <v>5</v>
      </c>
      <c r="D1101" t="s">
        <v>1604</v>
      </c>
      <c r="E1101">
        <v>0.997009649742345</v>
      </c>
      <c r="G1101" t="s">
        <v>1267</v>
      </c>
      <c r="H1101">
        <v>6.86426048549694</v>
      </c>
    </row>
    <row r="1102" spans="1:8">
      <c r="A1102" t="s">
        <v>1605</v>
      </c>
      <c r="B1102">
        <v>5</v>
      </c>
      <c r="D1102" t="s">
        <v>1606</v>
      </c>
      <c r="E1102">
        <v>0.997009649742345</v>
      </c>
      <c r="G1102" t="s">
        <v>1273</v>
      </c>
      <c r="H1102">
        <v>6.86426048549694</v>
      </c>
    </row>
    <row r="1103" spans="1:8">
      <c r="A1103" t="s">
        <v>1607</v>
      </c>
      <c r="B1103">
        <v>5</v>
      </c>
      <c r="D1103" t="s">
        <v>1608</v>
      </c>
      <c r="E1103">
        <v>0.997009649742345</v>
      </c>
      <c r="G1103" t="s">
        <v>1302</v>
      </c>
      <c r="H1103">
        <v>6.86426048549694</v>
      </c>
    </row>
    <row r="1104" spans="1:8">
      <c r="A1104" t="s">
        <v>1609</v>
      </c>
      <c r="B1104">
        <v>5</v>
      </c>
      <c r="D1104" t="s">
        <v>1610</v>
      </c>
      <c r="E1104">
        <v>0.997009649742345</v>
      </c>
      <c r="G1104" t="s">
        <v>1317</v>
      </c>
      <c r="H1104">
        <v>6.86337616710609</v>
      </c>
    </row>
    <row r="1105" spans="1:8">
      <c r="A1105" t="s">
        <v>1568</v>
      </c>
      <c r="B1105">
        <v>5</v>
      </c>
      <c r="D1105" t="s">
        <v>1611</v>
      </c>
      <c r="E1105">
        <v>0.997009649742345</v>
      </c>
      <c r="G1105" t="s">
        <v>1322</v>
      </c>
      <c r="H1105">
        <v>6.86337616710609</v>
      </c>
    </row>
    <row r="1106" spans="1:8">
      <c r="A1106" t="s">
        <v>1612</v>
      </c>
      <c r="B1106">
        <v>5</v>
      </c>
      <c r="D1106" t="s">
        <v>1613</v>
      </c>
      <c r="E1106">
        <v>0.997009649742345</v>
      </c>
      <c r="G1106" t="s">
        <v>1283</v>
      </c>
      <c r="H1106">
        <v>6.86147136377704</v>
      </c>
    </row>
    <row r="1107" spans="1:8">
      <c r="A1107" t="s">
        <v>1614</v>
      </c>
      <c r="B1107">
        <v>5</v>
      </c>
      <c r="D1107" t="s">
        <v>1615</v>
      </c>
      <c r="E1107">
        <v>0.997009649742345</v>
      </c>
      <c r="G1107" t="s">
        <v>1285</v>
      </c>
      <c r="H1107">
        <v>6.86147136377704</v>
      </c>
    </row>
    <row r="1108" spans="1:8">
      <c r="A1108" t="s">
        <v>762</v>
      </c>
      <c r="B1108">
        <v>5</v>
      </c>
      <c r="D1108" t="s">
        <v>1616</v>
      </c>
      <c r="E1108">
        <v>0.997009649742345</v>
      </c>
      <c r="G1108" t="s">
        <v>1259</v>
      </c>
      <c r="H1108">
        <v>6.86146440517462</v>
      </c>
    </row>
    <row r="1109" spans="1:8">
      <c r="A1109" t="s">
        <v>777</v>
      </c>
      <c r="B1109">
        <v>5</v>
      </c>
      <c r="D1109" t="s">
        <v>1617</v>
      </c>
      <c r="E1109">
        <v>0.997009649742345</v>
      </c>
      <c r="G1109" t="s">
        <v>1310</v>
      </c>
      <c r="H1109">
        <v>6.86143709771303</v>
      </c>
    </row>
    <row r="1110" spans="1:8">
      <c r="A1110" t="s">
        <v>1618</v>
      </c>
      <c r="B1110">
        <v>5</v>
      </c>
      <c r="D1110" t="s">
        <v>1619</v>
      </c>
      <c r="E1110">
        <v>0.997009649742345</v>
      </c>
      <c r="G1110" t="s">
        <v>1340</v>
      </c>
      <c r="H1110">
        <v>6.86143709771303</v>
      </c>
    </row>
    <row r="1111" spans="1:8">
      <c r="A1111" t="s">
        <v>1620</v>
      </c>
      <c r="B1111">
        <v>5</v>
      </c>
      <c r="D1111" t="s">
        <v>1621</v>
      </c>
      <c r="E1111">
        <v>0.997009649742345</v>
      </c>
      <c r="G1111" t="s">
        <v>1299</v>
      </c>
      <c r="H1111">
        <v>6.65759858664598</v>
      </c>
    </row>
    <row r="1112" spans="1:8">
      <c r="A1112" t="s">
        <v>1622</v>
      </c>
      <c r="B1112">
        <v>5</v>
      </c>
      <c r="D1112" t="s">
        <v>1623</v>
      </c>
      <c r="E1112">
        <v>0.997009649742345</v>
      </c>
      <c r="G1112" t="s">
        <v>1319</v>
      </c>
      <c r="H1112">
        <v>6.65757946703146</v>
      </c>
    </row>
    <row r="1113" spans="1:8">
      <c r="A1113" t="s">
        <v>1624</v>
      </c>
      <c r="B1113">
        <v>5</v>
      </c>
      <c r="D1113" t="s">
        <v>1625</v>
      </c>
      <c r="E1113">
        <v>0.997009649742345</v>
      </c>
      <c r="G1113" t="s">
        <v>1332</v>
      </c>
      <c r="H1113">
        <v>6.62014802997778</v>
      </c>
    </row>
    <row r="1114" spans="1:8">
      <c r="A1114" t="s">
        <v>322</v>
      </c>
      <c r="B1114">
        <v>5</v>
      </c>
      <c r="D1114" t="s">
        <v>1626</v>
      </c>
      <c r="E1114">
        <v>0.997009649742345</v>
      </c>
      <c r="G1114" t="s">
        <v>1253</v>
      </c>
      <c r="H1114">
        <v>6.61902311956301</v>
      </c>
    </row>
    <row r="1115" spans="1:8">
      <c r="A1115" t="s">
        <v>1627</v>
      </c>
      <c r="B1115">
        <v>5</v>
      </c>
      <c r="D1115" t="s">
        <v>1628</v>
      </c>
      <c r="E1115">
        <v>0.997009649742345</v>
      </c>
      <c r="G1115" t="s">
        <v>1251</v>
      </c>
      <c r="H1115">
        <v>6.61901632916962</v>
      </c>
    </row>
    <row r="1116" spans="1:8">
      <c r="A1116" t="s">
        <v>1629</v>
      </c>
      <c r="B1116">
        <v>5</v>
      </c>
      <c r="D1116" t="s">
        <v>1630</v>
      </c>
      <c r="E1116">
        <v>0.997009649742345</v>
      </c>
      <c r="G1116" t="s">
        <v>1279</v>
      </c>
      <c r="H1116">
        <v>6.61900953877624</v>
      </c>
    </row>
    <row r="1117" spans="1:8">
      <c r="A1117" t="s">
        <v>767</v>
      </c>
      <c r="B1117">
        <v>5</v>
      </c>
      <c r="D1117" t="s">
        <v>1631</v>
      </c>
      <c r="E1117">
        <v>0.997009649742345</v>
      </c>
      <c r="G1117" t="s">
        <v>1261</v>
      </c>
      <c r="H1117">
        <v>6.61896097516825</v>
      </c>
    </row>
    <row r="1118" spans="1:8">
      <c r="A1118" t="s">
        <v>1632</v>
      </c>
      <c r="B1118">
        <v>5</v>
      </c>
      <c r="D1118" t="s">
        <v>1633</v>
      </c>
      <c r="E1118">
        <v>0.997009649742345</v>
      </c>
      <c r="G1118" t="s">
        <v>1272</v>
      </c>
      <c r="H1118">
        <v>6.61896097516825</v>
      </c>
    </row>
    <row r="1119" spans="1:8">
      <c r="A1119" t="s">
        <v>669</v>
      </c>
      <c r="B1119">
        <v>5</v>
      </c>
      <c r="D1119" t="s">
        <v>1634</v>
      </c>
      <c r="E1119">
        <v>0.997009649742345</v>
      </c>
      <c r="G1119" t="s">
        <v>1318</v>
      </c>
      <c r="H1119">
        <v>6.61896097516825</v>
      </c>
    </row>
    <row r="1120" spans="1:8">
      <c r="A1120" t="s">
        <v>1635</v>
      </c>
      <c r="B1120">
        <v>5</v>
      </c>
      <c r="D1120" t="s">
        <v>1636</v>
      </c>
      <c r="E1120">
        <v>0.997009649742345</v>
      </c>
      <c r="G1120" t="s">
        <v>1245</v>
      </c>
      <c r="H1120">
        <v>6.61895887774967</v>
      </c>
    </row>
    <row r="1121" spans="1:8">
      <c r="A1121" t="s">
        <v>1637</v>
      </c>
      <c r="B1121">
        <v>5</v>
      </c>
      <c r="D1121" t="s">
        <v>1638</v>
      </c>
      <c r="E1121">
        <v>0.997009649742345</v>
      </c>
      <c r="G1121" t="s">
        <v>1289</v>
      </c>
      <c r="H1121">
        <v>6.61895887774967</v>
      </c>
    </row>
    <row r="1122" spans="1:8">
      <c r="A1122" t="s">
        <v>1639</v>
      </c>
      <c r="B1122">
        <v>5</v>
      </c>
      <c r="D1122" t="s">
        <v>1640</v>
      </c>
      <c r="E1122">
        <v>0.997009649742345</v>
      </c>
      <c r="G1122" t="s">
        <v>1237</v>
      </c>
      <c r="H1122">
        <v>6.61885241051489</v>
      </c>
    </row>
    <row r="1123" spans="1:8">
      <c r="A1123" t="s">
        <v>1641</v>
      </c>
      <c r="B1123">
        <v>5</v>
      </c>
      <c r="D1123" t="s">
        <v>1642</v>
      </c>
      <c r="E1123">
        <v>0.997009649742345</v>
      </c>
      <c r="G1123" t="s">
        <v>1263</v>
      </c>
      <c r="H1123">
        <v>6.61885241051489</v>
      </c>
    </row>
    <row r="1124" spans="1:8">
      <c r="A1124" t="s">
        <v>475</v>
      </c>
      <c r="B1124">
        <v>5</v>
      </c>
      <c r="D1124" t="s">
        <v>1643</v>
      </c>
      <c r="E1124">
        <v>0.997009649742345</v>
      </c>
      <c r="G1124" t="s">
        <v>1295</v>
      </c>
      <c r="H1124">
        <v>6.61885241051489</v>
      </c>
    </row>
    <row r="1125" spans="1:8">
      <c r="A1125" t="s">
        <v>1644</v>
      </c>
      <c r="B1125">
        <v>5</v>
      </c>
      <c r="D1125" t="s">
        <v>1645</v>
      </c>
      <c r="E1125">
        <v>0.997009649742345</v>
      </c>
      <c r="G1125" t="s">
        <v>1296</v>
      </c>
      <c r="H1125">
        <v>6.61885241051489</v>
      </c>
    </row>
    <row r="1126" spans="1:8">
      <c r="A1126" t="s">
        <v>1646</v>
      </c>
      <c r="B1126">
        <v>5</v>
      </c>
      <c r="D1126" t="s">
        <v>1647</v>
      </c>
      <c r="E1126">
        <v>0.996979387577069</v>
      </c>
      <c r="G1126" t="s">
        <v>1321</v>
      </c>
      <c r="H1126">
        <v>6.61885241051489</v>
      </c>
    </row>
    <row r="1127" spans="1:8">
      <c r="A1127" t="s">
        <v>1648</v>
      </c>
      <c r="B1127">
        <v>5</v>
      </c>
      <c r="D1127" t="s">
        <v>1589</v>
      </c>
      <c r="E1127">
        <v>0.996979387577069</v>
      </c>
      <c r="G1127" t="s">
        <v>1334</v>
      </c>
      <c r="H1127">
        <v>6.61885241051489</v>
      </c>
    </row>
    <row r="1128" spans="1:8">
      <c r="A1128" t="s">
        <v>1649</v>
      </c>
      <c r="B1128">
        <v>5</v>
      </c>
      <c r="D1128" t="s">
        <v>1650</v>
      </c>
      <c r="E1128">
        <v>0.996979387577069</v>
      </c>
      <c r="G1128" t="s">
        <v>1338</v>
      </c>
      <c r="H1128">
        <v>6.61885241051489</v>
      </c>
    </row>
    <row r="1129" spans="1:8">
      <c r="A1129" t="s">
        <v>1651</v>
      </c>
      <c r="B1129">
        <v>5</v>
      </c>
      <c r="D1129" t="s">
        <v>1652</v>
      </c>
      <c r="E1129">
        <v>0.996979387577069</v>
      </c>
      <c r="G1129" t="s">
        <v>1316</v>
      </c>
      <c r="H1129">
        <v>6.61885138067829</v>
      </c>
    </row>
    <row r="1130" spans="1:8">
      <c r="A1130" t="s">
        <v>1362</v>
      </c>
      <c r="B1130">
        <v>5</v>
      </c>
      <c r="D1130" t="s">
        <v>1653</v>
      </c>
      <c r="E1130">
        <v>0.996979387577069</v>
      </c>
      <c r="G1130" t="s">
        <v>1320</v>
      </c>
      <c r="H1130">
        <v>6.61885138067829</v>
      </c>
    </row>
    <row r="1131" spans="1:8">
      <c r="A1131" t="s">
        <v>1654</v>
      </c>
      <c r="B1131">
        <v>5</v>
      </c>
      <c r="D1131" t="s">
        <v>1655</v>
      </c>
      <c r="E1131">
        <v>0.996979387577069</v>
      </c>
      <c r="G1131" t="s">
        <v>1304</v>
      </c>
      <c r="H1131">
        <v>6.61885035084169</v>
      </c>
    </row>
    <row r="1132" spans="1:8">
      <c r="A1132" t="s">
        <v>209</v>
      </c>
      <c r="B1132">
        <v>5</v>
      </c>
      <c r="D1132" t="s">
        <v>1656</v>
      </c>
      <c r="E1132">
        <v>0.996979387577069</v>
      </c>
      <c r="G1132" t="s">
        <v>1254</v>
      </c>
      <c r="H1132">
        <v>6.61884932100509</v>
      </c>
    </row>
    <row r="1133" spans="1:8">
      <c r="A1133" t="s">
        <v>1657</v>
      </c>
      <c r="B1133">
        <v>5</v>
      </c>
      <c r="D1133" t="s">
        <v>1658</v>
      </c>
      <c r="E1133">
        <v>0.996979387577069</v>
      </c>
      <c r="G1133" t="s">
        <v>1248</v>
      </c>
      <c r="H1133">
        <v>6.61884829116849</v>
      </c>
    </row>
    <row r="1134" spans="1:8">
      <c r="A1134" t="s">
        <v>1172</v>
      </c>
      <c r="B1134">
        <v>5</v>
      </c>
      <c r="D1134" t="s">
        <v>1659</v>
      </c>
      <c r="E1134">
        <v>0.996979387577069</v>
      </c>
      <c r="G1134" t="s">
        <v>1271</v>
      </c>
      <c r="H1134">
        <v>6.61873052221618</v>
      </c>
    </row>
    <row r="1135" spans="1:8">
      <c r="A1135" t="s">
        <v>597</v>
      </c>
      <c r="B1135">
        <v>5</v>
      </c>
      <c r="D1135" t="s">
        <v>1660</v>
      </c>
      <c r="E1135">
        <v>0.996979387577069</v>
      </c>
      <c r="G1135" t="s">
        <v>1336</v>
      </c>
      <c r="H1135">
        <v>6.61873052221618</v>
      </c>
    </row>
    <row r="1136" spans="1:8">
      <c r="A1136" t="s">
        <v>1661</v>
      </c>
      <c r="B1136">
        <v>5</v>
      </c>
      <c r="D1136" t="s">
        <v>1662</v>
      </c>
      <c r="E1136">
        <v>0.996944642128048</v>
      </c>
      <c r="G1136" t="s">
        <v>1342</v>
      </c>
      <c r="H1136">
        <v>6.61869282225821</v>
      </c>
    </row>
    <row r="1137" spans="1:8">
      <c r="A1137" t="s">
        <v>1663</v>
      </c>
      <c r="B1137">
        <v>5</v>
      </c>
      <c r="D1137" t="s">
        <v>1664</v>
      </c>
      <c r="E1137">
        <v>0.996944642128048</v>
      </c>
      <c r="G1137" t="s">
        <v>1344</v>
      </c>
      <c r="H1137">
        <v>6.61868877912778</v>
      </c>
    </row>
    <row r="1138" spans="1:8">
      <c r="A1138" t="s">
        <v>1665</v>
      </c>
      <c r="B1138">
        <v>5</v>
      </c>
      <c r="D1138" t="s">
        <v>1666</v>
      </c>
      <c r="E1138">
        <v>0.996944642128048</v>
      </c>
      <c r="G1138" t="s">
        <v>1330</v>
      </c>
      <c r="H1138">
        <v>6.6186800498125</v>
      </c>
    </row>
    <row r="1139" spans="1:8">
      <c r="A1139" t="s">
        <v>1667</v>
      </c>
      <c r="B1139">
        <v>5</v>
      </c>
      <c r="D1139" t="s">
        <v>1668</v>
      </c>
      <c r="E1139">
        <v>0.996944642128048</v>
      </c>
      <c r="G1139" t="s">
        <v>1275</v>
      </c>
      <c r="H1139">
        <v>6.61862229217872</v>
      </c>
    </row>
    <row r="1140" spans="1:8">
      <c r="A1140" t="s">
        <v>1669</v>
      </c>
      <c r="B1140">
        <v>5</v>
      </c>
      <c r="D1140" t="s">
        <v>1670</v>
      </c>
      <c r="E1140">
        <v>0.996944642128048</v>
      </c>
      <c r="G1140" t="s">
        <v>1313</v>
      </c>
      <c r="H1140">
        <v>6.61862229217872</v>
      </c>
    </row>
    <row r="1141" spans="1:8">
      <c r="A1141" t="s">
        <v>1671</v>
      </c>
      <c r="B1141">
        <v>5</v>
      </c>
      <c r="D1141" t="s">
        <v>1672</v>
      </c>
      <c r="E1141">
        <v>0.996944642128048</v>
      </c>
      <c r="G1141" t="s">
        <v>1499</v>
      </c>
      <c r="H1141">
        <v>5.98803859896936</v>
      </c>
    </row>
    <row r="1142" spans="1:8">
      <c r="A1142" t="s">
        <v>1673</v>
      </c>
      <c r="B1142">
        <v>5</v>
      </c>
      <c r="D1142" t="s">
        <v>1674</v>
      </c>
      <c r="E1142">
        <v>0.996944642128048</v>
      </c>
      <c r="G1142" t="s">
        <v>1363</v>
      </c>
      <c r="H1142">
        <v>5.98220584681765</v>
      </c>
    </row>
    <row r="1143" spans="1:8">
      <c r="A1143" t="s">
        <v>889</v>
      </c>
      <c r="B1143">
        <v>5</v>
      </c>
      <c r="D1143" t="s">
        <v>1675</v>
      </c>
      <c r="E1143">
        <v>0.996944642128048</v>
      </c>
      <c r="G1143" t="s">
        <v>1385</v>
      </c>
      <c r="H1143">
        <v>5.98166785276829</v>
      </c>
    </row>
    <row r="1144" spans="1:8">
      <c r="A1144" t="s">
        <v>390</v>
      </c>
      <c r="B1144">
        <v>5</v>
      </c>
      <c r="D1144" t="s">
        <v>1676</v>
      </c>
      <c r="E1144">
        <v>0.996944642128048</v>
      </c>
      <c r="G1144" t="s">
        <v>598</v>
      </c>
      <c r="H1144">
        <v>5.98141230559485</v>
      </c>
    </row>
    <row r="1145" spans="1:8">
      <c r="A1145" t="s">
        <v>721</v>
      </c>
      <c r="B1145">
        <v>5</v>
      </c>
      <c r="D1145" t="s">
        <v>1677</v>
      </c>
      <c r="E1145">
        <v>0.996944642128048</v>
      </c>
      <c r="G1145" t="s">
        <v>600</v>
      </c>
      <c r="H1145">
        <v>5.98124754491721</v>
      </c>
    </row>
    <row r="1146" spans="1:8">
      <c r="A1146" t="s">
        <v>1678</v>
      </c>
      <c r="B1146">
        <v>5</v>
      </c>
      <c r="D1146" t="s">
        <v>1679</v>
      </c>
      <c r="E1146">
        <v>0.996944642128048</v>
      </c>
      <c r="G1146" t="s">
        <v>607</v>
      </c>
      <c r="H1146">
        <v>5.98124754491721</v>
      </c>
    </row>
    <row r="1147" spans="1:8">
      <c r="A1147" t="s">
        <v>1377</v>
      </c>
      <c r="B1147">
        <v>5</v>
      </c>
      <c r="D1147" t="s">
        <v>1680</v>
      </c>
      <c r="E1147">
        <v>0.996944642128048</v>
      </c>
      <c r="G1147" t="s">
        <v>609</v>
      </c>
      <c r="H1147">
        <v>5.98124754491721</v>
      </c>
    </row>
    <row r="1148" spans="1:8">
      <c r="A1148" t="s">
        <v>1681</v>
      </c>
      <c r="B1148">
        <v>5</v>
      </c>
      <c r="D1148" t="s">
        <v>1682</v>
      </c>
      <c r="E1148">
        <v>0.996944642128048</v>
      </c>
      <c r="G1148" t="s">
        <v>624</v>
      </c>
      <c r="H1148">
        <v>5.93961751048671</v>
      </c>
    </row>
    <row r="1149" spans="1:8">
      <c r="A1149" t="s">
        <v>1174</v>
      </c>
      <c r="B1149">
        <v>5</v>
      </c>
      <c r="D1149" t="s">
        <v>1683</v>
      </c>
      <c r="E1149">
        <v>0.996944642128048</v>
      </c>
      <c r="G1149" t="s">
        <v>627</v>
      </c>
      <c r="H1149">
        <v>5.93961253685511</v>
      </c>
    </row>
    <row r="1150" spans="1:8">
      <c r="A1150" t="s">
        <v>1684</v>
      </c>
      <c r="B1150">
        <v>5</v>
      </c>
      <c r="D1150" t="s">
        <v>1685</v>
      </c>
      <c r="E1150">
        <v>0.996944642128048</v>
      </c>
      <c r="G1150" t="s">
        <v>641</v>
      </c>
      <c r="H1150">
        <v>5.93140077190911</v>
      </c>
    </row>
    <row r="1151" spans="1:8">
      <c r="A1151" t="s">
        <v>1268</v>
      </c>
      <c r="B1151">
        <v>5</v>
      </c>
      <c r="D1151" t="s">
        <v>1686</v>
      </c>
      <c r="E1151">
        <v>0.996944642128048</v>
      </c>
      <c r="G1151" t="s">
        <v>1509</v>
      </c>
      <c r="H1151">
        <v>5.92101594635336</v>
      </c>
    </row>
    <row r="1152" spans="1:8">
      <c r="A1152" t="s">
        <v>1687</v>
      </c>
      <c r="B1152">
        <v>5</v>
      </c>
      <c r="D1152" t="s">
        <v>1688</v>
      </c>
      <c r="E1152">
        <v>0.996944642128048</v>
      </c>
      <c r="G1152" t="s">
        <v>1513</v>
      </c>
      <c r="H1152">
        <v>5.92101570262756</v>
      </c>
    </row>
    <row r="1153" spans="1:8">
      <c r="A1153" t="s">
        <v>1689</v>
      </c>
      <c r="B1153">
        <v>5</v>
      </c>
      <c r="D1153" t="s">
        <v>1690</v>
      </c>
      <c r="E1153">
        <v>0.996944642128048</v>
      </c>
      <c r="G1153" t="s">
        <v>1419</v>
      </c>
      <c r="H1153">
        <v>5.89799700294386</v>
      </c>
    </row>
    <row r="1154" spans="1:8">
      <c r="A1154" t="s">
        <v>1691</v>
      </c>
      <c r="B1154">
        <v>5</v>
      </c>
      <c r="D1154" t="s">
        <v>1692</v>
      </c>
      <c r="E1154">
        <v>0.996944642128048</v>
      </c>
      <c r="G1154" t="s">
        <v>1554</v>
      </c>
      <c r="H1154">
        <v>5.89799700294386</v>
      </c>
    </row>
    <row r="1155" spans="1:8">
      <c r="A1155" t="s">
        <v>1693</v>
      </c>
      <c r="B1155">
        <v>5</v>
      </c>
      <c r="D1155" t="s">
        <v>1694</v>
      </c>
      <c r="E1155">
        <v>0.996944642128048</v>
      </c>
      <c r="G1155" t="s">
        <v>1444</v>
      </c>
      <c r="H1155">
        <v>5.89798705568063</v>
      </c>
    </row>
    <row r="1156" spans="1:8">
      <c r="A1156" t="s">
        <v>1373</v>
      </c>
      <c r="B1156">
        <v>5</v>
      </c>
      <c r="D1156" t="s">
        <v>1695</v>
      </c>
      <c r="E1156">
        <v>0.996944642128048</v>
      </c>
      <c r="G1156" t="s">
        <v>1528</v>
      </c>
      <c r="H1156">
        <v>5.8979771084174</v>
      </c>
    </row>
    <row r="1157" spans="1:8">
      <c r="A1157" t="s">
        <v>1696</v>
      </c>
      <c r="B1157">
        <v>5</v>
      </c>
      <c r="D1157" t="s">
        <v>1385</v>
      </c>
      <c r="E1157">
        <v>0.996944642128048</v>
      </c>
      <c r="G1157" t="s">
        <v>654</v>
      </c>
      <c r="H1157">
        <v>5.89072906220925</v>
      </c>
    </row>
    <row r="1158" spans="1:8">
      <c r="A1158" t="s">
        <v>1697</v>
      </c>
      <c r="B1158">
        <v>5</v>
      </c>
      <c r="D1158" t="s">
        <v>1698</v>
      </c>
      <c r="E1158">
        <v>0.996944642128048</v>
      </c>
      <c r="G1158" t="s">
        <v>658</v>
      </c>
      <c r="H1158">
        <v>5.88973550168172</v>
      </c>
    </row>
    <row r="1159" spans="1:8">
      <c r="A1159" t="s">
        <v>1699</v>
      </c>
      <c r="B1159">
        <v>5</v>
      </c>
      <c r="D1159" t="s">
        <v>1700</v>
      </c>
      <c r="E1159">
        <v>0.996944642128048</v>
      </c>
      <c r="G1159" t="s">
        <v>1384</v>
      </c>
      <c r="H1159">
        <v>5.88362834689152</v>
      </c>
    </row>
    <row r="1160" spans="1:8">
      <c r="A1160" t="s">
        <v>824</v>
      </c>
      <c r="B1160">
        <v>5</v>
      </c>
      <c r="D1160" t="s">
        <v>1701</v>
      </c>
      <c r="E1160">
        <v>0.996944642128048</v>
      </c>
      <c r="G1160" t="s">
        <v>1386</v>
      </c>
      <c r="H1160">
        <v>5.88362834689152</v>
      </c>
    </row>
    <row r="1161" spans="1:8">
      <c r="A1161" t="s">
        <v>873</v>
      </c>
      <c r="B1161">
        <v>5</v>
      </c>
      <c r="D1161" t="s">
        <v>1702</v>
      </c>
      <c r="E1161">
        <v>0.996944642128048</v>
      </c>
      <c r="G1161" t="s">
        <v>1389</v>
      </c>
      <c r="H1161">
        <v>5.88362834689152</v>
      </c>
    </row>
    <row r="1162" spans="1:8">
      <c r="A1162" t="s">
        <v>1703</v>
      </c>
      <c r="B1162">
        <v>5</v>
      </c>
      <c r="D1162" t="s">
        <v>1704</v>
      </c>
      <c r="E1162">
        <v>0.996924467351198</v>
      </c>
      <c r="G1162" t="s">
        <v>1411</v>
      </c>
      <c r="H1162">
        <v>5.88362834689152</v>
      </c>
    </row>
    <row r="1163" spans="1:8">
      <c r="A1163" t="s">
        <v>1705</v>
      </c>
      <c r="B1163">
        <v>5</v>
      </c>
      <c r="D1163" t="s">
        <v>1706</v>
      </c>
      <c r="E1163">
        <v>0.996924467351198</v>
      </c>
      <c r="G1163" t="s">
        <v>1413</v>
      </c>
      <c r="H1163">
        <v>5.88362834689152</v>
      </c>
    </row>
    <row r="1164" spans="1:8">
      <c r="A1164" t="s">
        <v>645</v>
      </c>
      <c r="B1164">
        <v>5</v>
      </c>
      <c r="D1164" t="s">
        <v>1648</v>
      </c>
      <c r="E1164">
        <v>0.996924467351198</v>
      </c>
      <c r="G1164" t="s">
        <v>1415</v>
      </c>
      <c r="H1164">
        <v>5.88362834689152</v>
      </c>
    </row>
    <row r="1165" spans="1:8">
      <c r="A1165" t="s">
        <v>1359</v>
      </c>
      <c r="B1165">
        <v>5</v>
      </c>
      <c r="D1165" t="s">
        <v>1707</v>
      </c>
      <c r="E1165">
        <v>0.996924467351198</v>
      </c>
      <c r="G1165" t="s">
        <v>1417</v>
      </c>
      <c r="H1165">
        <v>5.88362834689152</v>
      </c>
    </row>
    <row r="1166" spans="1:8">
      <c r="A1166" t="s">
        <v>1708</v>
      </c>
      <c r="B1166">
        <v>5</v>
      </c>
      <c r="D1166" t="s">
        <v>1709</v>
      </c>
      <c r="E1166">
        <v>0.996924467351198</v>
      </c>
      <c r="G1166" t="s">
        <v>1450</v>
      </c>
      <c r="H1166">
        <v>5.88362834689152</v>
      </c>
    </row>
    <row r="1167" spans="1:8">
      <c r="A1167" t="s">
        <v>1710</v>
      </c>
      <c r="B1167">
        <v>5</v>
      </c>
      <c r="D1167" t="s">
        <v>1711</v>
      </c>
      <c r="E1167">
        <v>0.996924467351198</v>
      </c>
      <c r="G1167" t="s">
        <v>1454</v>
      </c>
      <c r="H1167">
        <v>5.88362834689152</v>
      </c>
    </row>
    <row r="1168" spans="1:8">
      <c r="A1168" t="s">
        <v>1712</v>
      </c>
      <c r="B1168">
        <v>5</v>
      </c>
      <c r="D1168" t="s">
        <v>1713</v>
      </c>
      <c r="E1168">
        <v>0.996924467351198</v>
      </c>
      <c r="G1168" t="s">
        <v>1529</v>
      </c>
      <c r="H1168">
        <v>5.88362834689152</v>
      </c>
    </row>
    <row r="1169" spans="1:8">
      <c r="A1169" t="s">
        <v>1714</v>
      </c>
      <c r="B1169">
        <v>5</v>
      </c>
      <c r="D1169" t="s">
        <v>1715</v>
      </c>
      <c r="E1169">
        <v>0.996924467351198</v>
      </c>
      <c r="G1169" t="s">
        <v>672</v>
      </c>
      <c r="H1169">
        <v>5.88236811982218</v>
      </c>
    </row>
    <row r="1170" spans="1:8">
      <c r="A1170" t="s">
        <v>920</v>
      </c>
      <c r="B1170">
        <v>5</v>
      </c>
      <c r="D1170" t="s">
        <v>1716</v>
      </c>
      <c r="E1170">
        <v>0.996924467351198</v>
      </c>
      <c r="G1170" t="s">
        <v>677</v>
      </c>
      <c r="H1170">
        <v>5.88220148301069</v>
      </c>
    </row>
    <row r="1171" spans="1:8">
      <c r="A1171" t="s">
        <v>1154</v>
      </c>
      <c r="B1171">
        <v>5</v>
      </c>
      <c r="D1171" t="s">
        <v>1717</v>
      </c>
      <c r="E1171">
        <v>0.996924467351198</v>
      </c>
      <c r="G1171" t="s">
        <v>684</v>
      </c>
      <c r="H1171">
        <v>5.88205140737058</v>
      </c>
    </row>
    <row r="1172" spans="1:8">
      <c r="A1172" t="s">
        <v>875</v>
      </c>
      <c r="B1172">
        <v>5</v>
      </c>
      <c r="D1172" t="s">
        <v>1718</v>
      </c>
      <c r="E1172">
        <v>0.996924467351198</v>
      </c>
      <c r="G1172" t="s">
        <v>685</v>
      </c>
      <c r="H1172">
        <v>5.88205140737058</v>
      </c>
    </row>
    <row r="1173" spans="1:8">
      <c r="A1173" t="s">
        <v>433</v>
      </c>
      <c r="B1173">
        <v>5</v>
      </c>
      <c r="D1173" t="s">
        <v>1719</v>
      </c>
      <c r="E1173">
        <v>0.996924467351198</v>
      </c>
      <c r="G1173" t="s">
        <v>1448</v>
      </c>
      <c r="H1173">
        <v>5.88152446791311</v>
      </c>
    </row>
    <row r="1174" spans="1:8">
      <c r="A1174" t="s">
        <v>1720</v>
      </c>
      <c r="B1174">
        <v>5</v>
      </c>
      <c r="D1174" t="s">
        <v>1721</v>
      </c>
      <c r="E1174">
        <v>0.996924467351198</v>
      </c>
      <c r="G1174" t="s">
        <v>1482</v>
      </c>
      <c r="H1174">
        <v>5.88152446791311</v>
      </c>
    </row>
    <row r="1175" spans="1:8">
      <c r="A1175" t="s">
        <v>1149</v>
      </c>
      <c r="B1175">
        <v>5</v>
      </c>
      <c r="D1175" t="s">
        <v>1722</v>
      </c>
      <c r="E1175">
        <v>0.996924467351198</v>
      </c>
      <c r="G1175" t="s">
        <v>1484</v>
      </c>
      <c r="H1175">
        <v>5.88152446791311</v>
      </c>
    </row>
    <row r="1176" spans="1:8">
      <c r="A1176" t="s">
        <v>1723</v>
      </c>
      <c r="B1176">
        <v>5</v>
      </c>
      <c r="D1176" t="s">
        <v>1724</v>
      </c>
      <c r="E1176">
        <v>0.996924467351198</v>
      </c>
      <c r="G1176" t="s">
        <v>1547</v>
      </c>
      <c r="H1176">
        <v>5.88152446791311</v>
      </c>
    </row>
    <row r="1177" spans="1:8">
      <c r="A1177" t="s">
        <v>1725</v>
      </c>
      <c r="B1177">
        <v>5</v>
      </c>
      <c r="D1177" t="s">
        <v>1726</v>
      </c>
      <c r="E1177">
        <v>0.996879634513752</v>
      </c>
      <c r="G1177" t="s">
        <v>1558</v>
      </c>
      <c r="H1177">
        <v>5.88152446791311</v>
      </c>
    </row>
    <row r="1178" spans="1:8">
      <c r="A1178" t="s">
        <v>381</v>
      </c>
      <c r="B1178">
        <v>5</v>
      </c>
      <c r="D1178" t="s">
        <v>1727</v>
      </c>
      <c r="E1178">
        <v>0.996879634513752</v>
      </c>
      <c r="G1178" t="s">
        <v>1406</v>
      </c>
      <c r="H1178">
        <v>5.88152428511877</v>
      </c>
    </row>
    <row r="1179" spans="1:8">
      <c r="A1179" t="s">
        <v>1728</v>
      </c>
      <c r="B1179">
        <v>5</v>
      </c>
      <c r="D1179" t="s">
        <v>1729</v>
      </c>
      <c r="E1179">
        <v>0.996879634513752</v>
      </c>
      <c r="G1179" t="s">
        <v>1346</v>
      </c>
      <c r="H1179">
        <v>5.88152410232442</v>
      </c>
    </row>
    <row r="1180" spans="1:8">
      <c r="A1180" t="s">
        <v>1730</v>
      </c>
      <c r="B1180">
        <v>5</v>
      </c>
      <c r="D1180" t="s">
        <v>1731</v>
      </c>
      <c r="E1180">
        <v>0.996879634513752</v>
      </c>
      <c r="G1180" t="s">
        <v>690</v>
      </c>
      <c r="H1180">
        <v>5.88137455929462</v>
      </c>
    </row>
    <row r="1181" spans="1:8">
      <c r="A1181" t="s">
        <v>1732</v>
      </c>
      <c r="B1181">
        <v>5</v>
      </c>
      <c r="D1181" t="s">
        <v>1733</v>
      </c>
      <c r="E1181">
        <v>0.996879634513752</v>
      </c>
      <c r="G1181" t="s">
        <v>1443</v>
      </c>
      <c r="H1181">
        <v>5.88125520443539</v>
      </c>
    </row>
    <row r="1182" spans="1:8">
      <c r="A1182" t="s">
        <v>1524</v>
      </c>
      <c r="B1182">
        <v>5</v>
      </c>
      <c r="D1182" t="s">
        <v>1734</v>
      </c>
      <c r="E1182">
        <v>0.996879634513752</v>
      </c>
      <c r="G1182" t="s">
        <v>1463</v>
      </c>
      <c r="H1182">
        <v>5.88125520443539</v>
      </c>
    </row>
    <row r="1183" spans="1:8">
      <c r="A1183" t="s">
        <v>488</v>
      </c>
      <c r="B1183">
        <v>5</v>
      </c>
      <c r="D1183" t="s">
        <v>1735</v>
      </c>
      <c r="E1183">
        <v>0.996879634513752</v>
      </c>
      <c r="G1183" t="s">
        <v>1566</v>
      </c>
      <c r="H1183">
        <v>5.88125520443539</v>
      </c>
    </row>
    <row r="1184" spans="1:8">
      <c r="A1184" t="s">
        <v>1736</v>
      </c>
      <c r="B1184">
        <v>5</v>
      </c>
      <c r="D1184" t="s">
        <v>1737</v>
      </c>
      <c r="E1184">
        <v>0.996879634513752</v>
      </c>
      <c r="G1184" t="s">
        <v>1412</v>
      </c>
      <c r="H1184">
        <v>5.88124923991903</v>
      </c>
    </row>
    <row r="1185" spans="1:8">
      <c r="A1185" t="s">
        <v>1738</v>
      </c>
      <c r="B1185">
        <v>5</v>
      </c>
      <c r="D1185" t="s">
        <v>1739</v>
      </c>
      <c r="E1185">
        <v>0.996879634513752</v>
      </c>
      <c r="G1185" t="s">
        <v>1436</v>
      </c>
      <c r="H1185">
        <v>5.88124923991903</v>
      </c>
    </row>
    <row r="1186" spans="1:8">
      <c r="A1186" t="s">
        <v>1740</v>
      </c>
      <c r="B1186">
        <v>5</v>
      </c>
      <c r="D1186" t="s">
        <v>1741</v>
      </c>
      <c r="E1186">
        <v>0.996879634513752</v>
      </c>
      <c r="G1186" t="s">
        <v>1380</v>
      </c>
      <c r="H1186">
        <v>5.88124327540266</v>
      </c>
    </row>
    <row r="1187" spans="1:8">
      <c r="A1187" t="s">
        <v>1742</v>
      </c>
      <c r="B1187">
        <v>5</v>
      </c>
      <c r="D1187" t="s">
        <v>1743</v>
      </c>
      <c r="E1187">
        <v>0.996879634513752</v>
      </c>
      <c r="G1187" t="s">
        <v>1480</v>
      </c>
      <c r="H1187">
        <v>5.88124327540266</v>
      </c>
    </row>
    <row r="1188" spans="1:8">
      <c r="A1188" t="s">
        <v>1744</v>
      </c>
      <c r="B1188">
        <v>5</v>
      </c>
      <c r="D1188" t="s">
        <v>1745</v>
      </c>
      <c r="E1188">
        <v>0.996879634513752</v>
      </c>
      <c r="G1188" t="s">
        <v>1418</v>
      </c>
      <c r="H1188">
        <v>5.88122999754776</v>
      </c>
    </row>
    <row r="1189" spans="1:8">
      <c r="A1189" t="s">
        <v>1746</v>
      </c>
      <c r="B1189">
        <v>5</v>
      </c>
      <c r="D1189" t="s">
        <v>1747</v>
      </c>
      <c r="E1189">
        <v>0.996879634513752</v>
      </c>
      <c r="G1189" t="s">
        <v>1541</v>
      </c>
      <c r="H1189">
        <v>5.88122999754776</v>
      </c>
    </row>
    <row r="1190" spans="1:8">
      <c r="A1190" t="s">
        <v>373</v>
      </c>
      <c r="B1190">
        <v>5</v>
      </c>
      <c r="D1190" t="s">
        <v>1748</v>
      </c>
      <c r="E1190">
        <v>0.996879634513752</v>
      </c>
      <c r="G1190" t="s">
        <v>1543</v>
      </c>
      <c r="H1190">
        <v>5.88122999754776</v>
      </c>
    </row>
    <row r="1191" spans="1:8">
      <c r="A1191" t="s">
        <v>1749</v>
      </c>
      <c r="B1191">
        <v>5</v>
      </c>
      <c r="D1191" t="s">
        <v>1750</v>
      </c>
      <c r="E1191">
        <v>0.996879634513752</v>
      </c>
      <c r="G1191" t="s">
        <v>1565</v>
      </c>
      <c r="H1191">
        <v>5.88122999754776</v>
      </c>
    </row>
    <row r="1192" spans="1:8">
      <c r="A1192" t="s">
        <v>393</v>
      </c>
      <c r="B1192">
        <v>5</v>
      </c>
      <c r="D1192" t="s">
        <v>1751</v>
      </c>
      <c r="E1192">
        <v>0.996879634513752</v>
      </c>
      <c r="G1192" t="s">
        <v>1572</v>
      </c>
      <c r="H1192">
        <v>5.88122999754776</v>
      </c>
    </row>
    <row r="1193" spans="1:8">
      <c r="A1193" t="s">
        <v>665</v>
      </c>
      <c r="B1193">
        <v>5</v>
      </c>
      <c r="D1193" t="s">
        <v>1752</v>
      </c>
      <c r="E1193">
        <v>0.996879634513752</v>
      </c>
      <c r="G1193" t="s">
        <v>1349</v>
      </c>
      <c r="H1193">
        <v>5.88122538185357</v>
      </c>
    </row>
    <row r="1194" spans="1:8">
      <c r="A1194" t="s">
        <v>513</v>
      </c>
      <c r="B1194">
        <v>5</v>
      </c>
      <c r="D1194" t="s">
        <v>1753</v>
      </c>
      <c r="E1194">
        <v>0.996879634513752</v>
      </c>
      <c r="G1194" t="s">
        <v>712</v>
      </c>
      <c r="H1194">
        <v>5.88122408871672</v>
      </c>
    </row>
    <row r="1195" spans="1:8">
      <c r="A1195" t="s">
        <v>1754</v>
      </c>
      <c r="B1195">
        <v>5</v>
      </c>
      <c r="D1195" t="s">
        <v>1755</v>
      </c>
      <c r="E1195">
        <v>0.996879634513752</v>
      </c>
      <c r="G1195" t="s">
        <v>729</v>
      </c>
      <c r="H1195">
        <v>5.82749177581482</v>
      </c>
    </row>
    <row r="1196" spans="1:8">
      <c r="A1196" t="s">
        <v>1068</v>
      </c>
      <c r="B1196">
        <v>5</v>
      </c>
      <c r="D1196" t="s">
        <v>1756</v>
      </c>
      <c r="E1196">
        <v>0.996879634513752</v>
      </c>
      <c r="G1196" t="s">
        <v>731</v>
      </c>
      <c r="H1196">
        <v>5.82746556947793</v>
      </c>
    </row>
    <row r="1197" spans="1:8">
      <c r="A1197" t="s">
        <v>1757</v>
      </c>
      <c r="B1197">
        <v>5</v>
      </c>
      <c r="D1197" t="s">
        <v>1758</v>
      </c>
      <c r="E1197">
        <v>0.996879634513752</v>
      </c>
      <c r="G1197" t="s">
        <v>734</v>
      </c>
      <c r="H1197">
        <v>5.82741915178653</v>
      </c>
    </row>
    <row r="1198" spans="1:8">
      <c r="A1198" t="s">
        <v>517</v>
      </c>
      <c r="B1198">
        <v>5</v>
      </c>
      <c r="D1198" t="s">
        <v>1759</v>
      </c>
      <c r="E1198">
        <v>0.996879634513752</v>
      </c>
      <c r="G1198" t="s">
        <v>736</v>
      </c>
      <c r="H1198">
        <v>5.82741915178653</v>
      </c>
    </row>
    <row r="1199" spans="1:8">
      <c r="A1199" t="s">
        <v>808</v>
      </c>
      <c r="B1199">
        <v>5</v>
      </c>
      <c r="D1199" t="s">
        <v>1760</v>
      </c>
      <c r="E1199">
        <v>0.996879634513752</v>
      </c>
      <c r="G1199" t="s">
        <v>738</v>
      </c>
      <c r="H1199">
        <v>5.82741915178653</v>
      </c>
    </row>
    <row r="1200" spans="1:8">
      <c r="A1200" t="s">
        <v>399</v>
      </c>
      <c r="B1200">
        <v>5</v>
      </c>
      <c r="D1200" t="s">
        <v>1761</v>
      </c>
      <c r="E1200">
        <v>0.996879634513752</v>
      </c>
      <c r="G1200" t="s">
        <v>739</v>
      </c>
      <c r="H1200">
        <v>5.82738630945504</v>
      </c>
    </row>
    <row r="1201" spans="1:8">
      <c r="A1201" t="s">
        <v>1762</v>
      </c>
      <c r="B1201">
        <v>5</v>
      </c>
      <c r="D1201" t="s">
        <v>1763</v>
      </c>
      <c r="E1201">
        <v>0.996879634513752</v>
      </c>
      <c r="G1201" t="s">
        <v>742</v>
      </c>
      <c r="H1201">
        <v>5.82733107096558</v>
      </c>
    </row>
    <row r="1202" spans="1:8">
      <c r="A1202" t="s">
        <v>1764</v>
      </c>
      <c r="B1202">
        <v>5</v>
      </c>
      <c r="D1202" t="s">
        <v>1765</v>
      </c>
      <c r="E1202">
        <v>0.996879634513752</v>
      </c>
      <c r="G1202" t="s">
        <v>746</v>
      </c>
      <c r="H1202">
        <v>5.82730170769398</v>
      </c>
    </row>
    <row r="1203" spans="1:8">
      <c r="A1203" t="s">
        <v>1570</v>
      </c>
      <c r="B1203">
        <v>5</v>
      </c>
      <c r="D1203" t="s">
        <v>1766</v>
      </c>
      <c r="E1203">
        <v>0.996879634513752</v>
      </c>
      <c r="G1203" t="s">
        <v>755</v>
      </c>
      <c r="H1203">
        <v>5.82722639058249</v>
      </c>
    </row>
    <row r="1204" spans="1:8">
      <c r="A1204" t="s">
        <v>1767</v>
      </c>
      <c r="B1204">
        <v>5</v>
      </c>
      <c r="D1204" t="s">
        <v>1768</v>
      </c>
      <c r="E1204">
        <v>0.996879634513752</v>
      </c>
      <c r="G1204" t="s">
        <v>764</v>
      </c>
      <c r="H1204">
        <v>5.80222197632733</v>
      </c>
    </row>
    <row r="1205" spans="1:8">
      <c r="A1205" t="s">
        <v>1769</v>
      </c>
      <c r="B1205">
        <v>5</v>
      </c>
      <c r="D1205" t="s">
        <v>1770</v>
      </c>
      <c r="E1205">
        <v>0.996879634513752</v>
      </c>
      <c r="G1205" t="s">
        <v>769</v>
      </c>
      <c r="H1205">
        <v>5.79401011998417</v>
      </c>
    </row>
    <row r="1206" spans="1:8">
      <c r="A1206" t="s">
        <v>1771</v>
      </c>
      <c r="B1206">
        <v>5</v>
      </c>
      <c r="D1206" t="s">
        <v>1772</v>
      </c>
      <c r="E1206">
        <v>0.996879634513752</v>
      </c>
      <c r="G1206" t="s">
        <v>797</v>
      </c>
      <c r="H1206">
        <v>5.79386103394026</v>
      </c>
    </row>
    <row r="1207" spans="1:8">
      <c r="A1207" t="s">
        <v>1773</v>
      </c>
      <c r="B1207">
        <v>5</v>
      </c>
      <c r="D1207" t="s">
        <v>1774</v>
      </c>
      <c r="E1207">
        <v>0.996879634513752</v>
      </c>
      <c r="G1207" t="s">
        <v>799</v>
      </c>
      <c r="H1207">
        <v>5.78562245959893</v>
      </c>
    </row>
    <row r="1208" spans="1:8">
      <c r="A1208" t="s">
        <v>1775</v>
      </c>
      <c r="B1208">
        <v>5</v>
      </c>
      <c r="D1208" t="s">
        <v>1776</v>
      </c>
      <c r="E1208">
        <v>0.996879634513752</v>
      </c>
      <c r="G1208" t="s">
        <v>805</v>
      </c>
      <c r="H1208">
        <v>5.78554587480339</v>
      </c>
    </row>
    <row r="1209" spans="1:8">
      <c r="A1209" t="s">
        <v>1777</v>
      </c>
      <c r="B1209">
        <v>5</v>
      </c>
      <c r="D1209" t="s">
        <v>1778</v>
      </c>
      <c r="E1209">
        <v>0.996879634513752</v>
      </c>
      <c r="G1209" t="s">
        <v>1516</v>
      </c>
      <c r="H1209">
        <v>5.78225742175736</v>
      </c>
    </row>
    <row r="1210" spans="1:8">
      <c r="A1210" t="s">
        <v>1597</v>
      </c>
      <c r="B1210">
        <v>5</v>
      </c>
      <c r="D1210" t="s">
        <v>1779</v>
      </c>
      <c r="E1210">
        <v>0.996879634513752</v>
      </c>
      <c r="G1210" t="s">
        <v>1525</v>
      </c>
      <c r="H1210">
        <v>5.78211966490676</v>
      </c>
    </row>
    <row r="1211" spans="1:8">
      <c r="A1211" t="s">
        <v>1780</v>
      </c>
      <c r="B1211">
        <v>5</v>
      </c>
      <c r="D1211" t="s">
        <v>1781</v>
      </c>
      <c r="E1211">
        <v>0.996879634513752</v>
      </c>
      <c r="G1211" t="s">
        <v>820</v>
      </c>
      <c r="H1211">
        <v>5.77841556273201</v>
      </c>
    </row>
    <row r="1212" spans="1:8">
      <c r="A1212" t="s">
        <v>1508</v>
      </c>
      <c r="B1212">
        <v>5</v>
      </c>
      <c r="D1212" t="s">
        <v>1782</v>
      </c>
      <c r="E1212">
        <v>0.996879634513752</v>
      </c>
      <c r="G1212" t="s">
        <v>825</v>
      </c>
      <c r="H1212">
        <v>5.77835240320785</v>
      </c>
    </row>
    <row r="1213" spans="1:8">
      <c r="A1213" t="s">
        <v>891</v>
      </c>
      <c r="B1213">
        <v>5</v>
      </c>
      <c r="D1213" t="s">
        <v>1783</v>
      </c>
      <c r="E1213">
        <v>0.996879634513752</v>
      </c>
      <c r="G1213" t="s">
        <v>826</v>
      </c>
      <c r="H1213">
        <v>5.77834569658506</v>
      </c>
    </row>
    <row r="1214" spans="1:8">
      <c r="A1214" t="s">
        <v>1784</v>
      </c>
      <c r="B1214">
        <v>5</v>
      </c>
      <c r="D1214" t="s">
        <v>1785</v>
      </c>
      <c r="E1214">
        <v>0.996879634513752</v>
      </c>
      <c r="G1214" t="s">
        <v>832</v>
      </c>
      <c r="H1214">
        <v>5.77803005568474</v>
      </c>
    </row>
    <row r="1215" spans="1:8">
      <c r="A1215" t="s">
        <v>1786</v>
      </c>
      <c r="B1215">
        <v>5</v>
      </c>
      <c r="D1215" t="s">
        <v>1787</v>
      </c>
      <c r="E1215">
        <v>0.996879634513752</v>
      </c>
      <c r="G1215" t="s">
        <v>909</v>
      </c>
      <c r="H1215">
        <v>5.77734926401191</v>
      </c>
    </row>
    <row r="1216" spans="1:8">
      <c r="A1216" t="s">
        <v>1788</v>
      </c>
      <c r="B1216">
        <v>5</v>
      </c>
      <c r="D1216" t="s">
        <v>1789</v>
      </c>
      <c r="E1216">
        <v>0.996879634513752</v>
      </c>
      <c r="G1216" t="s">
        <v>910</v>
      </c>
      <c r="H1216">
        <v>5.77734926401191</v>
      </c>
    </row>
    <row r="1217" spans="1:8">
      <c r="A1217" t="s">
        <v>1790</v>
      </c>
      <c r="B1217">
        <v>5</v>
      </c>
      <c r="D1217" t="s">
        <v>1791</v>
      </c>
      <c r="E1217">
        <v>0.996879634513752</v>
      </c>
      <c r="G1217" t="s">
        <v>911</v>
      </c>
      <c r="H1217">
        <v>5.77734926401191</v>
      </c>
    </row>
    <row r="1218" spans="1:8">
      <c r="A1218" t="s">
        <v>527</v>
      </c>
      <c r="B1218">
        <v>5</v>
      </c>
      <c r="D1218" t="s">
        <v>1792</v>
      </c>
      <c r="E1218">
        <v>0.996879634513752</v>
      </c>
      <c r="G1218" t="s">
        <v>956</v>
      </c>
      <c r="H1218">
        <v>5.77734709377024</v>
      </c>
    </row>
    <row r="1219" spans="1:8">
      <c r="A1219" t="s">
        <v>1793</v>
      </c>
      <c r="B1219">
        <v>5</v>
      </c>
      <c r="D1219" t="s">
        <v>1794</v>
      </c>
      <c r="E1219">
        <v>0.996879634513752</v>
      </c>
      <c r="G1219" t="s">
        <v>958</v>
      </c>
      <c r="H1219">
        <v>5.77734709377024</v>
      </c>
    </row>
    <row r="1220" spans="1:8">
      <c r="A1220" t="s">
        <v>396</v>
      </c>
      <c r="B1220">
        <v>5</v>
      </c>
      <c r="D1220" t="s">
        <v>1795</v>
      </c>
      <c r="E1220">
        <v>0.996879634513752</v>
      </c>
      <c r="G1220" t="s">
        <v>960</v>
      </c>
      <c r="H1220">
        <v>5.77734709377024</v>
      </c>
    </row>
    <row r="1221" spans="1:8">
      <c r="A1221" t="s">
        <v>1256</v>
      </c>
      <c r="B1221">
        <v>5</v>
      </c>
      <c r="D1221" t="s">
        <v>1796</v>
      </c>
      <c r="E1221">
        <v>0.996879634513752</v>
      </c>
      <c r="G1221" t="s">
        <v>962</v>
      </c>
      <c r="H1221">
        <v>5.77734709377024</v>
      </c>
    </row>
    <row r="1222" spans="1:8">
      <c r="A1222" t="s">
        <v>1797</v>
      </c>
      <c r="B1222">
        <v>5</v>
      </c>
      <c r="D1222" t="s">
        <v>1798</v>
      </c>
      <c r="E1222">
        <v>0.996879634513752</v>
      </c>
      <c r="G1222" t="s">
        <v>963</v>
      </c>
      <c r="H1222">
        <v>5.77734709377024</v>
      </c>
    </row>
    <row r="1223" spans="1:8">
      <c r="A1223" t="s">
        <v>503</v>
      </c>
      <c r="B1223">
        <v>5</v>
      </c>
      <c r="D1223" t="s">
        <v>1799</v>
      </c>
      <c r="E1223">
        <v>0.996879634513752</v>
      </c>
      <c r="G1223" t="s">
        <v>964</v>
      </c>
      <c r="H1223">
        <v>5.77734709377024</v>
      </c>
    </row>
    <row r="1224" spans="1:8">
      <c r="A1224" t="s">
        <v>271</v>
      </c>
      <c r="B1224">
        <v>5</v>
      </c>
      <c r="D1224" t="s">
        <v>1800</v>
      </c>
      <c r="E1224">
        <v>0.996879634513752</v>
      </c>
      <c r="G1224" t="s">
        <v>966</v>
      </c>
      <c r="H1224">
        <v>5.77734709377024</v>
      </c>
    </row>
    <row r="1225" spans="1:8">
      <c r="A1225" t="s">
        <v>1801</v>
      </c>
      <c r="B1225">
        <v>5</v>
      </c>
      <c r="D1225" t="s">
        <v>1802</v>
      </c>
      <c r="E1225">
        <v>0.996879634513752</v>
      </c>
      <c r="G1225" t="s">
        <v>967</v>
      </c>
      <c r="H1225">
        <v>5.77734709377024</v>
      </c>
    </row>
    <row r="1226" spans="1:8">
      <c r="A1226" t="s">
        <v>1803</v>
      </c>
      <c r="B1226">
        <v>5</v>
      </c>
      <c r="D1226" t="s">
        <v>1804</v>
      </c>
      <c r="E1226">
        <v>0.996879634513752</v>
      </c>
      <c r="G1226" t="s">
        <v>969</v>
      </c>
      <c r="H1226">
        <v>5.77734709377024</v>
      </c>
    </row>
    <row r="1227" spans="1:8">
      <c r="A1227" t="s">
        <v>798</v>
      </c>
      <c r="B1227">
        <v>5</v>
      </c>
      <c r="D1227" t="s">
        <v>1805</v>
      </c>
      <c r="E1227">
        <v>0.996879634513752</v>
      </c>
      <c r="G1227" t="s">
        <v>971</v>
      </c>
      <c r="H1227">
        <v>5.77734709377024</v>
      </c>
    </row>
    <row r="1228" spans="1:8">
      <c r="A1228" t="s">
        <v>1806</v>
      </c>
      <c r="B1228">
        <v>5</v>
      </c>
      <c r="D1228" t="s">
        <v>1807</v>
      </c>
      <c r="E1228">
        <v>0.996879634513752</v>
      </c>
      <c r="G1228" t="s">
        <v>972</v>
      </c>
      <c r="H1228">
        <v>5.77734709377024</v>
      </c>
    </row>
    <row r="1229" spans="1:8">
      <c r="A1229" t="s">
        <v>1808</v>
      </c>
      <c r="B1229">
        <v>5</v>
      </c>
      <c r="D1229" t="s">
        <v>1809</v>
      </c>
      <c r="E1229">
        <v>0.996879634513752</v>
      </c>
      <c r="G1229" t="s">
        <v>974</v>
      </c>
      <c r="H1229">
        <v>5.77734709377024</v>
      </c>
    </row>
    <row r="1230" spans="1:8">
      <c r="A1230" t="s">
        <v>1051</v>
      </c>
      <c r="B1230">
        <v>5</v>
      </c>
      <c r="D1230" t="s">
        <v>1810</v>
      </c>
      <c r="E1230">
        <v>0.996879634513752</v>
      </c>
      <c r="G1230" t="s">
        <v>975</v>
      </c>
      <c r="H1230">
        <v>5.77734709377024</v>
      </c>
    </row>
    <row r="1231" spans="1:8">
      <c r="A1231" t="s">
        <v>1811</v>
      </c>
      <c r="B1231">
        <v>5</v>
      </c>
      <c r="D1231" t="s">
        <v>1812</v>
      </c>
      <c r="E1231">
        <v>0.996879634513752</v>
      </c>
      <c r="G1231" t="s">
        <v>976</v>
      </c>
      <c r="H1231">
        <v>5.77734709377024</v>
      </c>
    </row>
    <row r="1232" spans="1:8">
      <c r="A1232" t="s">
        <v>1035</v>
      </c>
      <c r="B1232">
        <v>5</v>
      </c>
      <c r="D1232" t="s">
        <v>1813</v>
      </c>
      <c r="E1232">
        <v>0.996879634513752</v>
      </c>
      <c r="G1232" t="s">
        <v>980</v>
      </c>
      <c r="H1232">
        <v>5.77734700237305</v>
      </c>
    </row>
    <row r="1233" spans="1:8">
      <c r="A1233" t="s">
        <v>1814</v>
      </c>
      <c r="B1233">
        <v>5</v>
      </c>
      <c r="D1233" t="s">
        <v>1815</v>
      </c>
      <c r="E1233">
        <v>0.996879634513752</v>
      </c>
      <c r="G1233" t="s">
        <v>984</v>
      </c>
      <c r="H1233">
        <v>5.77734700237305</v>
      </c>
    </row>
    <row r="1234" spans="1:8">
      <c r="A1234" t="s">
        <v>1599</v>
      </c>
      <c r="B1234">
        <v>5</v>
      </c>
      <c r="D1234" t="s">
        <v>1816</v>
      </c>
      <c r="E1234">
        <v>0.996879634513752</v>
      </c>
      <c r="G1234" t="s">
        <v>1019</v>
      </c>
      <c r="H1234">
        <v>5.77734700237305</v>
      </c>
    </row>
    <row r="1235" spans="1:8">
      <c r="A1235" t="s">
        <v>1817</v>
      </c>
      <c r="B1235">
        <v>5</v>
      </c>
      <c r="D1235" t="s">
        <v>1818</v>
      </c>
      <c r="E1235">
        <v>0.996879634513752</v>
      </c>
      <c r="G1235" t="s">
        <v>1041</v>
      </c>
      <c r="H1235">
        <v>5.77732977155118</v>
      </c>
    </row>
    <row r="1236" spans="1:8">
      <c r="A1236" t="s">
        <v>1379</v>
      </c>
      <c r="B1236">
        <v>5</v>
      </c>
      <c r="D1236" t="s">
        <v>1819</v>
      </c>
      <c r="E1236">
        <v>0.996879634513752</v>
      </c>
      <c r="G1236" t="s">
        <v>1070</v>
      </c>
      <c r="H1236">
        <v>5.7773078406093</v>
      </c>
    </row>
    <row r="1237" spans="1:8">
      <c r="A1237" t="s">
        <v>1269</v>
      </c>
      <c r="B1237">
        <v>5</v>
      </c>
      <c r="D1237" t="s">
        <v>1820</v>
      </c>
      <c r="E1237">
        <v>0.996879634513752</v>
      </c>
      <c r="G1237" t="s">
        <v>1081</v>
      </c>
      <c r="H1237">
        <v>5.77730485835112</v>
      </c>
    </row>
    <row r="1238" spans="1:8">
      <c r="A1238" t="s">
        <v>1821</v>
      </c>
      <c r="B1238">
        <v>5</v>
      </c>
      <c r="D1238" t="s">
        <v>1822</v>
      </c>
      <c r="E1238">
        <v>0.996879634513752</v>
      </c>
      <c r="G1238" t="s">
        <v>1090</v>
      </c>
      <c r="H1238">
        <v>5.77730356521426</v>
      </c>
    </row>
    <row r="1239" spans="1:8">
      <c r="A1239" t="s">
        <v>1823</v>
      </c>
      <c r="B1239">
        <v>5</v>
      </c>
      <c r="D1239" t="s">
        <v>1824</v>
      </c>
      <c r="E1239">
        <v>0.996879634513752</v>
      </c>
      <c r="G1239" t="s">
        <v>1114</v>
      </c>
      <c r="H1239">
        <v>5.77726405811151</v>
      </c>
    </row>
    <row r="1240" spans="1:8">
      <c r="A1240" t="s">
        <v>1825</v>
      </c>
      <c r="B1240">
        <v>5</v>
      </c>
      <c r="D1240" t="s">
        <v>1826</v>
      </c>
      <c r="E1240">
        <v>0.996879634513752</v>
      </c>
      <c r="G1240" t="s">
        <v>1138</v>
      </c>
      <c r="H1240">
        <v>5.77726107585333</v>
      </c>
    </row>
    <row r="1241" spans="1:8">
      <c r="A1241" t="s">
        <v>1270</v>
      </c>
      <c r="B1241">
        <v>5</v>
      </c>
      <c r="D1241" t="s">
        <v>1827</v>
      </c>
      <c r="E1241">
        <v>0.996879634513752</v>
      </c>
      <c r="G1241" t="s">
        <v>1144</v>
      </c>
      <c r="H1241">
        <v>5.77726107585333</v>
      </c>
    </row>
    <row r="1242" spans="1:8">
      <c r="A1242" t="s">
        <v>700</v>
      </c>
      <c r="B1242">
        <v>5</v>
      </c>
      <c r="D1242" t="s">
        <v>1828</v>
      </c>
      <c r="E1242">
        <v>0.996879634513752</v>
      </c>
      <c r="G1242" t="s">
        <v>1153</v>
      </c>
      <c r="H1242">
        <v>5.77725978271647</v>
      </c>
    </row>
    <row r="1243" spans="1:8">
      <c r="A1243" t="s">
        <v>1829</v>
      </c>
      <c r="B1243">
        <v>5</v>
      </c>
      <c r="D1243" t="s">
        <v>1830</v>
      </c>
      <c r="E1243">
        <v>0.996879634513752</v>
      </c>
      <c r="G1243" t="s">
        <v>1155</v>
      </c>
      <c r="H1243">
        <v>5.77725978271647</v>
      </c>
    </row>
    <row r="1244" spans="1:8">
      <c r="A1244" t="s">
        <v>1831</v>
      </c>
      <c r="B1244">
        <v>5</v>
      </c>
      <c r="D1244" t="s">
        <v>1832</v>
      </c>
      <c r="E1244">
        <v>0.996879634513752</v>
      </c>
      <c r="G1244" t="s">
        <v>1158</v>
      </c>
      <c r="H1244">
        <v>5.77725978271647</v>
      </c>
    </row>
    <row r="1245" spans="1:8">
      <c r="A1245" t="s">
        <v>1833</v>
      </c>
      <c r="B1245">
        <v>5</v>
      </c>
      <c r="D1245" t="s">
        <v>1834</v>
      </c>
      <c r="E1245">
        <v>0.996879634513752</v>
      </c>
      <c r="G1245" t="s">
        <v>1159</v>
      </c>
      <c r="H1245">
        <v>5.77725932382903</v>
      </c>
    </row>
    <row r="1246" spans="1:8">
      <c r="A1246" t="s">
        <v>1571</v>
      </c>
      <c r="B1246">
        <v>5</v>
      </c>
      <c r="D1246" t="s">
        <v>1835</v>
      </c>
      <c r="E1246">
        <v>0.996879634513752</v>
      </c>
      <c r="G1246" t="s">
        <v>1165</v>
      </c>
      <c r="H1246">
        <v>5.7772588824705</v>
      </c>
    </row>
    <row r="1247" spans="1:8">
      <c r="A1247" t="s">
        <v>1836</v>
      </c>
      <c r="B1247">
        <v>5</v>
      </c>
      <c r="D1247" t="s">
        <v>1837</v>
      </c>
      <c r="E1247">
        <v>0.996879634513752</v>
      </c>
      <c r="G1247" t="s">
        <v>1167</v>
      </c>
      <c r="H1247">
        <v>5.7772588824705</v>
      </c>
    </row>
    <row r="1248" spans="1:8">
      <c r="A1248" t="s">
        <v>1177</v>
      </c>
      <c r="B1248">
        <v>5</v>
      </c>
      <c r="D1248" t="s">
        <v>1838</v>
      </c>
      <c r="E1248">
        <v>0.996879634513752</v>
      </c>
      <c r="G1248" t="s">
        <v>1187</v>
      </c>
      <c r="H1248">
        <v>5.7772016654796</v>
      </c>
    </row>
    <row r="1249" spans="1:8">
      <c r="A1249" t="s">
        <v>1175</v>
      </c>
      <c r="B1249">
        <v>5</v>
      </c>
      <c r="D1249" t="s">
        <v>1839</v>
      </c>
      <c r="E1249">
        <v>0.996879634513752</v>
      </c>
      <c r="G1249" t="s">
        <v>1191</v>
      </c>
      <c r="H1249">
        <v>5.77719798458517</v>
      </c>
    </row>
    <row r="1250" spans="1:8">
      <c r="A1250" t="s">
        <v>1840</v>
      </c>
      <c r="B1250">
        <v>5</v>
      </c>
      <c r="D1250" t="s">
        <v>1841</v>
      </c>
      <c r="E1250">
        <v>0.996879634513752</v>
      </c>
      <c r="G1250" t="s">
        <v>1194</v>
      </c>
      <c r="H1250">
        <v>5.77719791632917</v>
      </c>
    </row>
    <row r="1251" spans="1:8">
      <c r="A1251" t="s">
        <v>1660</v>
      </c>
      <c r="B1251">
        <v>5</v>
      </c>
      <c r="D1251" t="s">
        <v>1842</v>
      </c>
      <c r="E1251">
        <v>0.996879634513752</v>
      </c>
      <c r="G1251" t="s">
        <v>1195</v>
      </c>
      <c r="H1251">
        <v>5.77719791632917</v>
      </c>
    </row>
    <row r="1252" spans="1:8">
      <c r="A1252" t="s">
        <v>1843</v>
      </c>
      <c r="B1252">
        <v>5</v>
      </c>
      <c r="D1252" t="s">
        <v>1844</v>
      </c>
      <c r="E1252">
        <v>0.996879634513752</v>
      </c>
      <c r="G1252" t="s">
        <v>1201</v>
      </c>
      <c r="H1252">
        <v>5.77719662319231</v>
      </c>
    </row>
    <row r="1253" spans="1:8">
      <c r="A1253" t="s">
        <v>1845</v>
      </c>
      <c r="B1253">
        <v>5</v>
      </c>
      <c r="D1253" t="s">
        <v>1846</v>
      </c>
      <c r="E1253">
        <v>0.996879634513752</v>
      </c>
      <c r="G1253" t="s">
        <v>1203</v>
      </c>
      <c r="H1253">
        <v>5.77719662319231</v>
      </c>
    </row>
    <row r="1254" spans="1:8">
      <c r="A1254" t="s">
        <v>1847</v>
      </c>
      <c r="B1254">
        <v>5</v>
      </c>
      <c r="D1254" t="s">
        <v>1848</v>
      </c>
      <c r="E1254">
        <v>0.996879634513752</v>
      </c>
      <c r="G1254" t="s">
        <v>1231</v>
      </c>
      <c r="H1254">
        <v>5.77716290847768</v>
      </c>
    </row>
    <row r="1255" spans="1:8">
      <c r="A1255" t="s">
        <v>1849</v>
      </c>
      <c r="B1255">
        <v>5</v>
      </c>
      <c r="D1255" t="s">
        <v>1850</v>
      </c>
      <c r="E1255">
        <v>0.996879634513752</v>
      </c>
      <c r="G1255" t="s">
        <v>1510</v>
      </c>
      <c r="H1255">
        <v>5.70652946250899</v>
      </c>
    </row>
    <row r="1256" spans="1:8">
      <c r="A1256" t="s">
        <v>201</v>
      </c>
      <c r="B1256">
        <v>5</v>
      </c>
      <c r="D1256" t="s">
        <v>1851</v>
      </c>
      <c r="E1256">
        <v>0.996879634513752</v>
      </c>
      <c r="G1256" t="s">
        <v>1367</v>
      </c>
      <c r="H1256">
        <v>5.70652126838849</v>
      </c>
    </row>
    <row r="1257" spans="1:8">
      <c r="A1257" t="s">
        <v>1852</v>
      </c>
      <c r="B1257">
        <v>5</v>
      </c>
      <c r="D1257" t="s">
        <v>1853</v>
      </c>
      <c r="E1257">
        <v>0.996879634513752</v>
      </c>
      <c r="G1257" t="s">
        <v>1371</v>
      </c>
      <c r="H1257">
        <v>5.70651307426798</v>
      </c>
    </row>
    <row r="1258" spans="1:8">
      <c r="A1258" t="s">
        <v>1274</v>
      </c>
      <c r="B1258">
        <v>5</v>
      </c>
      <c r="D1258" t="s">
        <v>1854</v>
      </c>
      <c r="E1258">
        <v>0.996879634513752</v>
      </c>
      <c r="G1258" t="s">
        <v>1376</v>
      </c>
      <c r="H1258">
        <v>5.70650488014748</v>
      </c>
    </row>
    <row r="1259" spans="1:8">
      <c r="A1259" t="s">
        <v>1855</v>
      </c>
      <c r="B1259">
        <v>5</v>
      </c>
      <c r="D1259" t="s">
        <v>1856</v>
      </c>
      <c r="E1259">
        <v>0.996879634513752</v>
      </c>
      <c r="G1259" t="s">
        <v>1456</v>
      </c>
      <c r="H1259">
        <v>5.70650488014748</v>
      </c>
    </row>
    <row r="1260" spans="1:8">
      <c r="A1260" t="s">
        <v>1857</v>
      </c>
      <c r="B1260">
        <v>5</v>
      </c>
      <c r="D1260" t="s">
        <v>1858</v>
      </c>
      <c r="E1260">
        <v>0.996879634513752</v>
      </c>
      <c r="G1260" t="s">
        <v>1531</v>
      </c>
      <c r="H1260">
        <v>5.70649668602697</v>
      </c>
    </row>
    <row r="1261" spans="1:8">
      <c r="A1261" t="s">
        <v>818</v>
      </c>
      <c r="B1261">
        <v>5</v>
      </c>
      <c r="D1261" t="s">
        <v>1859</v>
      </c>
      <c r="E1261">
        <v>0.996879634513752</v>
      </c>
      <c r="G1261" t="s">
        <v>1240</v>
      </c>
      <c r="H1261">
        <v>5.68996817185902</v>
      </c>
    </row>
    <row r="1262" spans="1:8">
      <c r="A1262" t="s">
        <v>1066</v>
      </c>
      <c r="B1262">
        <v>5</v>
      </c>
      <c r="D1262" t="s">
        <v>1860</v>
      </c>
      <c r="E1262">
        <v>0.996879634513752</v>
      </c>
      <c r="G1262" t="s">
        <v>1280</v>
      </c>
      <c r="H1262">
        <v>5.6898376654761</v>
      </c>
    </row>
    <row r="1263" spans="1:8">
      <c r="A1263" t="s">
        <v>1353</v>
      </c>
      <c r="B1263">
        <v>5</v>
      </c>
      <c r="D1263" t="s">
        <v>1861</v>
      </c>
      <c r="E1263">
        <v>0.996879634513752</v>
      </c>
      <c r="G1263" t="s">
        <v>1281</v>
      </c>
      <c r="H1263">
        <v>5.6898376654761</v>
      </c>
    </row>
    <row r="1264" spans="1:8">
      <c r="A1264" t="s">
        <v>921</v>
      </c>
      <c r="B1264">
        <v>5</v>
      </c>
      <c r="D1264" t="s">
        <v>1862</v>
      </c>
      <c r="E1264">
        <v>0.996879634513752</v>
      </c>
      <c r="G1264" t="s">
        <v>1282</v>
      </c>
      <c r="H1264">
        <v>5.6898376654761</v>
      </c>
    </row>
    <row r="1265" spans="1:8">
      <c r="A1265" t="s">
        <v>1863</v>
      </c>
      <c r="B1265">
        <v>5</v>
      </c>
      <c r="D1265" t="s">
        <v>1864</v>
      </c>
      <c r="E1265">
        <v>0.996879634513752</v>
      </c>
      <c r="G1265" t="s">
        <v>1284</v>
      </c>
      <c r="H1265">
        <v>5.68983583005471</v>
      </c>
    </row>
    <row r="1266" spans="1:8">
      <c r="A1266" t="s">
        <v>1581</v>
      </c>
      <c r="B1266">
        <v>5</v>
      </c>
      <c r="D1266" t="s">
        <v>1865</v>
      </c>
      <c r="E1266">
        <v>0.996879634513752</v>
      </c>
      <c r="G1266" t="s">
        <v>1286</v>
      </c>
      <c r="H1266">
        <v>5.68983583005471</v>
      </c>
    </row>
    <row r="1267" spans="1:8">
      <c r="A1267" t="s">
        <v>1375</v>
      </c>
      <c r="B1267">
        <v>5</v>
      </c>
      <c r="D1267" t="s">
        <v>1866</v>
      </c>
      <c r="E1267">
        <v>0.996879634513752</v>
      </c>
      <c r="G1267" t="s">
        <v>1291</v>
      </c>
      <c r="H1267">
        <v>5.68980482314464</v>
      </c>
    </row>
    <row r="1268" spans="1:8">
      <c r="A1268" t="s">
        <v>877</v>
      </c>
      <c r="B1268">
        <v>5</v>
      </c>
      <c r="D1268" t="s">
        <v>1867</v>
      </c>
      <c r="E1268">
        <v>0.996879634513752</v>
      </c>
      <c r="G1268" t="s">
        <v>1292</v>
      </c>
      <c r="H1268">
        <v>5.67557534041749</v>
      </c>
    </row>
    <row r="1269" spans="1:8">
      <c r="A1269" t="s">
        <v>1868</v>
      </c>
      <c r="B1269">
        <v>5</v>
      </c>
      <c r="D1269" t="s">
        <v>1869</v>
      </c>
      <c r="E1269">
        <v>0.996879634513752</v>
      </c>
      <c r="G1269" t="s">
        <v>1434</v>
      </c>
      <c r="H1269">
        <v>5.67419385157164</v>
      </c>
    </row>
    <row r="1270" spans="1:8">
      <c r="A1270" t="s">
        <v>1870</v>
      </c>
      <c r="B1270">
        <v>5</v>
      </c>
      <c r="D1270" t="s">
        <v>1871</v>
      </c>
      <c r="E1270">
        <v>0.996879634513752</v>
      </c>
      <c r="G1270" t="s">
        <v>1294</v>
      </c>
      <c r="H1270">
        <v>5.67374531071236</v>
      </c>
    </row>
    <row r="1271" spans="1:8">
      <c r="A1271" t="s">
        <v>1601</v>
      </c>
      <c r="B1271">
        <v>5</v>
      </c>
      <c r="D1271" t="s">
        <v>1872</v>
      </c>
      <c r="E1271">
        <v>0.996879634513752</v>
      </c>
      <c r="G1271" t="s">
        <v>1297</v>
      </c>
      <c r="H1271">
        <v>5.67365706963303</v>
      </c>
    </row>
    <row r="1272" spans="1:8">
      <c r="A1272" t="s">
        <v>1873</v>
      </c>
      <c r="B1272">
        <v>5</v>
      </c>
      <c r="D1272" t="s">
        <v>1874</v>
      </c>
      <c r="E1272">
        <v>0.996879634513752</v>
      </c>
      <c r="G1272" t="s">
        <v>1298</v>
      </c>
      <c r="H1272">
        <v>5.67364930885671</v>
      </c>
    </row>
    <row r="1273" spans="1:8">
      <c r="A1273" t="s">
        <v>1130</v>
      </c>
      <c r="B1273">
        <v>5</v>
      </c>
      <c r="D1273" t="s">
        <v>1875</v>
      </c>
      <c r="E1273">
        <v>0.996879634513752</v>
      </c>
      <c r="G1273" t="s">
        <v>1428</v>
      </c>
      <c r="H1273">
        <v>5.67345129836546</v>
      </c>
    </row>
    <row r="1274" spans="1:8">
      <c r="A1274" t="s">
        <v>1876</v>
      </c>
      <c r="B1274">
        <v>5</v>
      </c>
      <c r="D1274" t="s">
        <v>1877</v>
      </c>
      <c r="E1274">
        <v>0.996879634513752</v>
      </c>
      <c r="G1274" t="s">
        <v>1477</v>
      </c>
      <c r="H1274">
        <v>5.67344838819686</v>
      </c>
    </row>
    <row r="1275" spans="1:8">
      <c r="A1275" t="s">
        <v>1878</v>
      </c>
      <c r="B1275">
        <v>5</v>
      </c>
      <c r="D1275" t="s">
        <v>1879</v>
      </c>
      <c r="E1275">
        <v>0.996879634513752</v>
      </c>
      <c r="G1275" t="s">
        <v>1502</v>
      </c>
      <c r="H1275">
        <v>5.67344838819686</v>
      </c>
    </row>
    <row r="1276" spans="1:8">
      <c r="A1276" t="s">
        <v>1880</v>
      </c>
      <c r="B1276">
        <v>5</v>
      </c>
      <c r="D1276" t="s">
        <v>1881</v>
      </c>
      <c r="E1276">
        <v>0.996879634513752</v>
      </c>
      <c r="G1276" t="s">
        <v>1493</v>
      </c>
      <c r="H1276">
        <v>5.67344547802827</v>
      </c>
    </row>
    <row r="1277" spans="1:8">
      <c r="A1277" t="s">
        <v>794</v>
      </c>
      <c r="B1277">
        <v>5</v>
      </c>
      <c r="D1277" t="s">
        <v>1882</v>
      </c>
      <c r="E1277">
        <v>0.996879634513752</v>
      </c>
      <c r="G1277" t="s">
        <v>1457</v>
      </c>
      <c r="H1277">
        <v>5.67344256785968</v>
      </c>
    </row>
    <row r="1278" spans="1:8">
      <c r="A1278" t="s">
        <v>1883</v>
      </c>
      <c r="B1278">
        <v>5</v>
      </c>
      <c r="D1278" t="s">
        <v>1884</v>
      </c>
      <c r="E1278">
        <v>0.996879634513752</v>
      </c>
      <c r="G1278" t="s">
        <v>1374</v>
      </c>
      <c r="H1278">
        <v>5.67343674752249</v>
      </c>
    </row>
    <row r="1279" spans="1:8">
      <c r="A1279" t="s">
        <v>1885</v>
      </c>
      <c r="B1279">
        <v>5</v>
      </c>
      <c r="D1279" t="s">
        <v>1886</v>
      </c>
      <c r="E1279">
        <v>0.996879634513752</v>
      </c>
      <c r="G1279" t="s">
        <v>1430</v>
      </c>
      <c r="H1279">
        <v>5.67343674752249</v>
      </c>
    </row>
    <row r="1280" spans="1:8">
      <c r="A1280" t="s">
        <v>1887</v>
      </c>
      <c r="B1280">
        <v>5</v>
      </c>
      <c r="D1280" t="s">
        <v>1888</v>
      </c>
      <c r="E1280">
        <v>0.996879634513752</v>
      </c>
      <c r="G1280" t="s">
        <v>1438</v>
      </c>
      <c r="H1280">
        <v>5.67343674752249</v>
      </c>
    </row>
    <row r="1281" spans="1:8">
      <c r="A1281" t="s">
        <v>1889</v>
      </c>
      <c r="B1281">
        <v>5</v>
      </c>
      <c r="D1281" t="s">
        <v>1890</v>
      </c>
      <c r="E1281">
        <v>0.996879634513752</v>
      </c>
      <c r="G1281" t="s">
        <v>1495</v>
      </c>
      <c r="H1281">
        <v>5.67343674752249</v>
      </c>
    </row>
    <row r="1282" spans="1:8">
      <c r="A1282" t="s">
        <v>1891</v>
      </c>
      <c r="B1282">
        <v>5</v>
      </c>
      <c r="D1282" t="s">
        <v>1892</v>
      </c>
      <c r="E1282">
        <v>0.996879634513752</v>
      </c>
      <c r="G1282" t="s">
        <v>1535</v>
      </c>
      <c r="H1282">
        <v>5.67343674752249</v>
      </c>
    </row>
    <row r="1283" spans="1:8">
      <c r="A1283" t="s">
        <v>1358</v>
      </c>
      <c r="B1283">
        <v>5</v>
      </c>
      <c r="D1283" t="s">
        <v>1893</v>
      </c>
      <c r="E1283">
        <v>0.996879634513752</v>
      </c>
      <c r="G1283" t="s">
        <v>1305</v>
      </c>
      <c r="H1283">
        <v>5.67341144007927</v>
      </c>
    </row>
    <row r="1284" spans="1:8">
      <c r="A1284" t="s">
        <v>1894</v>
      </c>
      <c r="B1284">
        <v>5</v>
      </c>
      <c r="D1284" t="s">
        <v>1895</v>
      </c>
      <c r="E1284">
        <v>0.996879634513752</v>
      </c>
      <c r="G1284" t="s">
        <v>1306</v>
      </c>
      <c r="H1284">
        <v>5.67341144007927</v>
      </c>
    </row>
    <row r="1285" spans="1:8">
      <c r="A1285" t="s">
        <v>1896</v>
      </c>
      <c r="B1285">
        <v>5</v>
      </c>
      <c r="D1285" t="s">
        <v>1897</v>
      </c>
      <c r="E1285">
        <v>0.996879634513752</v>
      </c>
      <c r="G1285" t="s">
        <v>1307</v>
      </c>
      <c r="H1285">
        <v>5.67341144007927</v>
      </c>
    </row>
    <row r="1286" spans="1:8">
      <c r="A1286" t="s">
        <v>1356</v>
      </c>
      <c r="B1286">
        <v>5</v>
      </c>
      <c r="D1286" t="s">
        <v>1898</v>
      </c>
      <c r="E1286">
        <v>0.996879634513752</v>
      </c>
      <c r="G1286" t="s">
        <v>1387</v>
      </c>
      <c r="H1286">
        <v>5.67339332378543</v>
      </c>
    </row>
    <row r="1287" spans="1:8">
      <c r="A1287" t="s">
        <v>1899</v>
      </c>
      <c r="B1287">
        <v>5</v>
      </c>
      <c r="D1287" t="s">
        <v>1900</v>
      </c>
      <c r="E1287">
        <v>0.996879634513752</v>
      </c>
      <c r="G1287" t="s">
        <v>1398</v>
      </c>
      <c r="H1287">
        <v>5.67339332378543</v>
      </c>
    </row>
    <row r="1288" spans="1:8">
      <c r="A1288" t="s">
        <v>1901</v>
      </c>
      <c r="B1288">
        <v>5</v>
      </c>
      <c r="D1288" t="s">
        <v>1902</v>
      </c>
      <c r="E1288">
        <v>0.996879634513752</v>
      </c>
      <c r="G1288" t="s">
        <v>1400</v>
      </c>
      <c r="H1288">
        <v>5.67339332378543</v>
      </c>
    </row>
    <row r="1289" spans="1:8">
      <c r="A1289" t="s">
        <v>1903</v>
      </c>
      <c r="B1289">
        <v>5</v>
      </c>
      <c r="D1289" t="s">
        <v>1904</v>
      </c>
      <c r="E1289">
        <v>0.996879634513752</v>
      </c>
      <c r="G1289" t="s">
        <v>1402</v>
      </c>
      <c r="H1289">
        <v>5.67339332378543</v>
      </c>
    </row>
    <row r="1290" spans="1:8">
      <c r="A1290" t="s">
        <v>1905</v>
      </c>
      <c r="B1290">
        <v>5</v>
      </c>
      <c r="D1290" t="s">
        <v>1906</v>
      </c>
      <c r="E1290">
        <v>0.996879634513752</v>
      </c>
      <c r="G1290" t="s">
        <v>1425</v>
      </c>
      <c r="H1290">
        <v>5.67339332378543</v>
      </c>
    </row>
    <row r="1291" spans="1:8">
      <c r="A1291" t="s">
        <v>1907</v>
      </c>
      <c r="B1291">
        <v>5</v>
      </c>
      <c r="D1291" t="s">
        <v>1908</v>
      </c>
      <c r="E1291">
        <v>0.996879634513752</v>
      </c>
      <c r="G1291" t="s">
        <v>1446</v>
      </c>
      <c r="H1291">
        <v>5.67339332378543</v>
      </c>
    </row>
    <row r="1292" spans="1:8">
      <c r="A1292" t="s">
        <v>894</v>
      </c>
      <c r="B1292">
        <v>5</v>
      </c>
      <c r="D1292" t="s">
        <v>1909</v>
      </c>
      <c r="E1292">
        <v>0.996879634513752</v>
      </c>
      <c r="G1292" t="s">
        <v>1452</v>
      </c>
      <c r="H1292">
        <v>5.67339332378543</v>
      </c>
    </row>
    <row r="1293" spans="1:8">
      <c r="A1293" t="s">
        <v>1910</v>
      </c>
      <c r="B1293">
        <v>5</v>
      </c>
      <c r="D1293" t="s">
        <v>1911</v>
      </c>
      <c r="E1293">
        <v>0.996879634513752</v>
      </c>
      <c r="G1293" t="s">
        <v>1476</v>
      </c>
      <c r="H1293">
        <v>5.67339332378543</v>
      </c>
    </row>
    <row r="1294" spans="1:8">
      <c r="A1294" t="s">
        <v>1912</v>
      </c>
      <c r="B1294">
        <v>5</v>
      </c>
      <c r="D1294" t="s">
        <v>1913</v>
      </c>
      <c r="E1294">
        <v>0.996879634513752</v>
      </c>
      <c r="G1294" t="s">
        <v>1500</v>
      </c>
      <c r="H1294">
        <v>5.67339332378543</v>
      </c>
    </row>
    <row r="1295" spans="1:8">
      <c r="A1295" t="s">
        <v>882</v>
      </c>
      <c r="B1295">
        <v>5</v>
      </c>
      <c r="D1295" t="s">
        <v>1914</v>
      </c>
      <c r="E1295">
        <v>0.996879634513752</v>
      </c>
      <c r="G1295" t="s">
        <v>1423</v>
      </c>
      <c r="H1295">
        <v>5.67338972821074</v>
      </c>
    </row>
    <row r="1296" spans="1:8">
      <c r="A1296" t="s">
        <v>637</v>
      </c>
      <c r="B1296">
        <v>5</v>
      </c>
      <c r="D1296" t="s">
        <v>1915</v>
      </c>
      <c r="E1296">
        <v>0.996879634513752</v>
      </c>
      <c r="G1296" t="s">
        <v>1323</v>
      </c>
      <c r="H1296">
        <v>5.67336821377209</v>
      </c>
    </row>
    <row r="1297" spans="1:8">
      <c r="A1297" t="s">
        <v>514</v>
      </c>
      <c r="B1297">
        <v>5</v>
      </c>
      <c r="D1297" t="s">
        <v>1916</v>
      </c>
      <c r="E1297">
        <v>0.996879634513752</v>
      </c>
      <c r="G1297" t="s">
        <v>1328</v>
      </c>
      <c r="H1297">
        <v>5.67336720004632</v>
      </c>
    </row>
    <row r="1298" spans="1:8">
      <c r="A1298" t="s">
        <v>1917</v>
      </c>
      <c r="B1298">
        <v>5</v>
      </c>
      <c r="D1298" t="s">
        <v>1918</v>
      </c>
      <c r="E1298">
        <v>0.996879634513752</v>
      </c>
      <c r="G1298" t="s">
        <v>1329</v>
      </c>
      <c r="H1298">
        <v>5.67336720004632</v>
      </c>
    </row>
    <row r="1299" spans="1:8">
      <c r="A1299" t="s">
        <v>906</v>
      </c>
      <c r="B1299">
        <v>5</v>
      </c>
      <c r="D1299" t="s">
        <v>1919</v>
      </c>
      <c r="E1299">
        <v>0.996879634513752</v>
      </c>
      <c r="G1299" t="s">
        <v>1331</v>
      </c>
      <c r="H1299">
        <v>5.67336675868779</v>
      </c>
    </row>
    <row r="1300" spans="1:8">
      <c r="A1300" t="s">
        <v>1920</v>
      </c>
      <c r="B1300">
        <v>5</v>
      </c>
      <c r="D1300" t="s">
        <v>1921</v>
      </c>
      <c r="E1300">
        <v>0.996879634513752</v>
      </c>
      <c r="G1300" t="s">
        <v>1355</v>
      </c>
      <c r="H1300">
        <v>5.67334145124456</v>
      </c>
    </row>
    <row r="1301" spans="1:8">
      <c r="A1301" t="s">
        <v>1922</v>
      </c>
      <c r="B1301">
        <v>5</v>
      </c>
      <c r="D1301" t="s">
        <v>1923</v>
      </c>
      <c r="E1301">
        <v>0.996879634513752</v>
      </c>
      <c r="G1301" t="s">
        <v>1357</v>
      </c>
      <c r="H1301">
        <v>5.67334099370943</v>
      </c>
    </row>
    <row r="1302" spans="1:8">
      <c r="A1302" t="s">
        <v>1924</v>
      </c>
      <c r="B1302">
        <v>5</v>
      </c>
      <c r="D1302" t="s">
        <v>1925</v>
      </c>
      <c r="E1302">
        <v>0.996879634513752</v>
      </c>
      <c r="G1302" t="s">
        <v>1361</v>
      </c>
      <c r="H1302">
        <v>5.67334099370943</v>
      </c>
    </row>
    <row r="1303" spans="1:8">
      <c r="A1303" t="s">
        <v>1124</v>
      </c>
      <c r="B1303">
        <v>5</v>
      </c>
      <c r="D1303" t="s">
        <v>1926</v>
      </c>
      <c r="E1303">
        <v>0.996879634513752</v>
      </c>
      <c r="G1303" t="s">
        <v>1364</v>
      </c>
      <c r="H1303">
        <v>5.67334099370943</v>
      </c>
    </row>
    <row r="1304" spans="1:8">
      <c r="A1304" t="s">
        <v>1927</v>
      </c>
      <c r="B1304">
        <v>5</v>
      </c>
      <c r="D1304" t="s">
        <v>1928</v>
      </c>
      <c r="E1304">
        <v>0.996879634513752</v>
      </c>
      <c r="G1304" t="s">
        <v>1408</v>
      </c>
      <c r="H1304">
        <v>5.67330118343854</v>
      </c>
    </row>
    <row r="1305" spans="1:8">
      <c r="A1305" t="s">
        <v>1929</v>
      </c>
      <c r="B1305">
        <v>5</v>
      </c>
      <c r="D1305" t="s">
        <v>1930</v>
      </c>
      <c r="E1305">
        <v>0.996879634513752</v>
      </c>
      <c r="G1305" t="s">
        <v>1421</v>
      </c>
      <c r="H1305">
        <v>5.67330118343854</v>
      </c>
    </row>
    <row r="1306" spans="1:8">
      <c r="A1306" t="s">
        <v>1931</v>
      </c>
      <c r="B1306">
        <v>5</v>
      </c>
      <c r="D1306" t="s">
        <v>1932</v>
      </c>
      <c r="E1306">
        <v>0.996879634513752</v>
      </c>
      <c r="G1306" t="s">
        <v>1453</v>
      </c>
      <c r="H1306">
        <v>5.67330118343854</v>
      </c>
    </row>
    <row r="1307" spans="1:8">
      <c r="A1307" t="s">
        <v>1505</v>
      </c>
      <c r="B1307">
        <v>5</v>
      </c>
      <c r="D1307" t="s">
        <v>1933</v>
      </c>
      <c r="E1307">
        <v>0.996879634513752</v>
      </c>
      <c r="G1307" t="s">
        <v>1455</v>
      </c>
      <c r="H1307">
        <v>5.67330118343854</v>
      </c>
    </row>
    <row r="1308" spans="1:8">
      <c r="A1308" t="s">
        <v>1934</v>
      </c>
      <c r="B1308">
        <v>5</v>
      </c>
      <c r="D1308" t="s">
        <v>1935</v>
      </c>
      <c r="E1308">
        <v>0.996879634513752</v>
      </c>
      <c r="G1308" t="s">
        <v>1473</v>
      </c>
      <c r="H1308">
        <v>5.67330118343854</v>
      </c>
    </row>
    <row r="1309" spans="1:8">
      <c r="A1309" t="s">
        <v>896</v>
      </c>
      <c r="B1309">
        <v>5</v>
      </c>
      <c r="D1309" t="s">
        <v>1936</v>
      </c>
      <c r="E1309">
        <v>0.996879634513752</v>
      </c>
      <c r="G1309" t="s">
        <v>1537</v>
      </c>
      <c r="H1309">
        <v>5.67330118343854</v>
      </c>
    </row>
    <row r="1310" spans="1:8">
      <c r="A1310" t="s">
        <v>1937</v>
      </c>
      <c r="B1310">
        <v>5</v>
      </c>
      <c r="D1310" t="s">
        <v>1938</v>
      </c>
      <c r="E1310">
        <v>0.996879634513752</v>
      </c>
      <c r="G1310" t="s">
        <v>1539</v>
      </c>
      <c r="H1310">
        <v>5.67330118343854</v>
      </c>
    </row>
    <row r="1311" spans="1:8">
      <c r="A1311" t="s">
        <v>1939</v>
      </c>
      <c r="B1311">
        <v>5</v>
      </c>
      <c r="D1311" t="s">
        <v>1940</v>
      </c>
      <c r="E1311">
        <v>0.996879634513752</v>
      </c>
      <c r="G1311" t="s">
        <v>1560</v>
      </c>
      <c r="H1311">
        <v>5.67330118343854</v>
      </c>
    </row>
    <row r="1312" spans="1:8">
      <c r="A1312" t="s">
        <v>1074</v>
      </c>
      <c r="B1312">
        <v>5</v>
      </c>
      <c r="D1312" t="s">
        <v>1941</v>
      </c>
      <c r="E1312">
        <v>0.996879634513752</v>
      </c>
      <c r="G1312" t="s">
        <v>1561</v>
      </c>
      <c r="H1312">
        <v>5.67330118343854</v>
      </c>
    </row>
    <row r="1313" spans="1:8">
      <c r="A1313" t="s">
        <v>1325</v>
      </c>
      <c r="B1313">
        <v>5</v>
      </c>
      <c r="D1313" t="s">
        <v>1942</v>
      </c>
      <c r="E1313">
        <v>0.996879634513752</v>
      </c>
      <c r="G1313" t="s">
        <v>1562</v>
      </c>
      <c r="H1313">
        <v>5.67330118343854</v>
      </c>
    </row>
    <row r="1314" spans="1:8">
      <c r="A1314" t="s">
        <v>1943</v>
      </c>
      <c r="B1314">
        <v>5</v>
      </c>
      <c r="D1314" t="s">
        <v>1944</v>
      </c>
      <c r="E1314">
        <v>0.996879634513752</v>
      </c>
      <c r="G1314" t="s">
        <v>1567</v>
      </c>
      <c r="H1314">
        <v>5.67330118343854</v>
      </c>
    </row>
    <row r="1315" spans="1:8">
      <c r="A1315" t="s">
        <v>1945</v>
      </c>
      <c r="B1315">
        <v>5</v>
      </c>
      <c r="D1315" t="s">
        <v>1946</v>
      </c>
      <c r="E1315">
        <v>0.996879634513752</v>
      </c>
      <c r="G1315" t="s">
        <v>1569</v>
      </c>
      <c r="H1315">
        <v>5.67330118343854</v>
      </c>
    </row>
    <row r="1316" spans="1:8">
      <c r="A1316" t="s">
        <v>1947</v>
      </c>
      <c r="B1316">
        <v>5</v>
      </c>
      <c r="D1316" t="s">
        <v>1948</v>
      </c>
      <c r="E1316">
        <v>0.996879634513752</v>
      </c>
      <c r="G1316" t="s">
        <v>1518</v>
      </c>
      <c r="H1316">
        <v>5.67330030072145</v>
      </c>
    </row>
    <row r="1317" spans="1:8">
      <c r="A1317" t="s">
        <v>1949</v>
      </c>
      <c r="B1317">
        <v>5</v>
      </c>
      <c r="D1317" t="s">
        <v>1950</v>
      </c>
      <c r="E1317">
        <v>0.996879634513752</v>
      </c>
      <c r="G1317" t="s">
        <v>1461</v>
      </c>
      <c r="H1317">
        <v>5.67330030072145</v>
      </c>
    </row>
    <row r="1318" spans="1:8">
      <c r="A1318" t="s">
        <v>1951</v>
      </c>
      <c r="B1318">
        <v>5</v>
      </c>
      <c r="D1318" t="s">
        <v>1952</v>
      </c>
      <c r="E1318">
        <v>0.996879634513752</v>
      </c>
      <c r="G1318" t="s">
        <v>1395</v>
      </c>
      <c r="H1318">
        <v>5.67329941800436</v>
      </c>
    </row>
    <row r="1319" spans="1:8">
      <c r="A1319" t="s">
        <v>1953</v>
      </c>
      <c r="B1319">
        <v>5</v>
      </c>
      <c r="D1319" t="s">
        <v>1954</v>
      </c>
      <c r="E1319">
        <v>0.996879634513752</v>
      </c>
      <c r="G1319" t="s">
        <v>1431</v>
      </c>
      <c r="H1319">
        <v>5.67329941800436</v>
      </c>
    </row>
    <row r="1320" spans="1:8">
      <c r="A1320" t="s">
        <v>1220</v>
      </c>
      <c r="B1320">
        <v>5</v>
      </c>
      <c r="D1320" t="s">
        <v>1955</v>
      </c>
      <c r="E1320">
        <v>0.996879634513752</v>
      </c>
      <c r="G1320" t="s">
        <v>1491</v>
      </c>
      <c r="H1320">
        <v>5.67329941800436</v>
      </c>
    </row>
    <row r="1321" spans="1:8">
      <c r="A1321" t="s">
        <v>1956</v>
      </c>
      <c r="B1321">
        <v>5</v>
      </c>
      <c r="D1321" t="s">
        <v>1957</v>
      </c>
      <c r="E1321">
        <v>0.996879634513752</v>
      </c>
      <c r="G1321" t="s">
        <v>1490</v>
      </c>
      <c r="H1321">
        <v>5.67329853528728</v>
      </c>
    </row>
    <row r="1322" spans="1:8">
      <c r="A1322" t="s">
        <v>1958</v>
      </c>
      <c r="B1322">
        <v>5</v>
      </c>
      <c r="D1322" t="s">
        <v>1959</v>
      </c>
      <c r="E1322">
        <v>0.996879634513752</v>
      </c>
      <c r="G1322" t="s">
        <v>1410</v>
      </c>
      <c r="H1322">
        <v>5.67329853528728</v>
      </c>
    </row>
    <row r="1323" spans="1:8">
      <c r="A1323" t="s">
        <v>1960</v>
      </c>
      <c r="B1323">
        <v>5</v>
      </c>
      <c r="D1323" t="s">
        <v>1961</v>
      </c>
      <c r="E1323">
        <v>0.996879634513752</v>
      </c>
      <c r="G1323" t="s">
        <v>1506</v>
      </c>
      <c r="H1323">
        <v>5.67329765257019</v>
      </c>
    </row>
    <row r="1324" spans="1:8">
      <c r="A1324" t="s">
        <v>1962</v>
      </c>
      <c r="B1324">
        <v>5</v>
      </c>
      <c r="D1324" t="s">
        <v>1963</v>
      </c>
      <c r="E1324">
        <v>0.996879634513752</v>
      </c>
      <c r="G1324" t="s">
        <v>1549</v>
      </c>
      <c r="H1324">
        <v>5.67329765257019</v>
      </c>
    </row>
    <row r="1325" spans="1:8">
      <c r="A1325" t="s">
        <v>1964</v>
      </c>
      <c r="B1325">
        <v>5</v>
      </c>
      <c r="D1325" t="s">
        <v>1965</v>
      </c>
      <c r="E1325">
        <v>0.996879634513752</v>
      </c>
      <c r="G1325" t="s">
        <v>1348</v>
      </c>
      <c r="H1325">
        <v>5.6732967698531</v>
      </c>
    </row>
    <row r="1326" spans="1:8">
      <c r="A1326" t="s">
        <v>1645</v>
      </c>
      <c r="B1326">
        <v>5</v>
      </c>
      <c r="D1326" t="s">
        <v>1966</v>
      </c>
      <c r="E1326">
        <v>0.996879634513752</v>
      </c>
      <c r="G1326" t="s">
        <v>1382</v>
      </c>
      <c r="H1326">
        <v>5.67329234802096</v>
      </c>
    </row>
    <row r="1327" spans="1:8">
      <c r="A1327" t="s">
        <v>1126</v>
      </c>
      <c r="B1327">
        <v>5</v>
      </c>
      <c r="D1327" t="s">
        <v>1967</v>
      </c>
      <c r="E1327">
        <v>0.996879634513752</v>
      </c>
      <c r="G1327" t="s">
        <v>1396</v>
      </c>
      <c r="H1327">
        <v>5.67327965446557</v>
      </c>
    </row>
    <row r="1328" spans="1:8">
      <c r="A1328" t="s">
        <v>1968</v>
      </c>
      <c r="B1328">
        <v>5</v>
      </c>
      <c r="D1328" t="s">
        <v>1969</v>
      </c>
      <c r="E1328">
        <v>0.996879634513752</v>
      </c>
      <c r="G1328" t="s">
        <v>1397</v>
      </c>
      <c r="H1328">
        <v>5.67327965446557</v>
      </c>
    </row>
    <row r="1329" spans="1:8">
      <c r="A1329" t="s">
        <v>1970</v>
      </c>
      <c r="B1329">
        <v>5</v>
      </c>
      <c r="D1329" t="s">
        <v>1971</v>
      </c>
      <c r="E1329">
        <v>0.996879634513752</v>
      </c>
      <c r="G1329" t="s">
        <v>1401</v>
      </c>
      <c r="H1329">
        <v>5.6732782917204</v>
      </c>
    </row>
    <row r="1330" spans="1:8">
      <c r="A1330" t="s">
        <v>1972</v>
      </c>
      <c r="B1330">
        <v>5</v>
      </c>
      <c r="D1330" t="s">
        <v>1973</v>
      </c>
      <c r="E1330">
        <v>0.996879634513752</v>
      </c>
      <c r="G1330" t="s">
        <v>1404</v>
      </c>
      <c r="H1330">
        <v>5.67326614168407</v>
      </c>
    </row>
    <row r="1331" spans="1:8">
      <c r="A1331" t="s">
        <v>1974</v>
      </c>
      <c r="B1331">
        <v>5</v>
      </c>
      <c r="D1331" t="s">
        <v>1975</v>
      </c>
      <c r="E1331">
        <v>0.996879634513752</v>
      </c>
      <c r="G1331" t="s">
        <v>1409</v>
      </c>
      <c r="H1331">
        <v>5.67324455049525</v>
      </c>
    </row>
    <row r="1332" spans="1:8">
      <c r="A1332" t="s">
        <v>1976</v>
      </c>
      <c r="B1332">
        <v>4</v>
      </c>
      <c r="D1332" t="s">
        <v>1977</v>
      </c>
      <c r="E1332">
        <v>0.996879634513752</v>
      </c>
      <c r="G1332" t="s">
        <v>1416</v>
      </c>
      <c r="H1332">
        <v>5.67323587196778</v>
      </c>
    </row>
    <row r="1333" spans="1:8">
      <c r="A1333" t="s">
        <v>288</v>
      </c>
      <c r="B1333">
        <v>4</v>
      </c>
      <c r="D1333" t="s">
        <v>1978</v>
      </c>
      <c r="E1333">
        <v>0.996879634513752</v>
      </c>
      <c r="G1333" t="s">
        <v>1420</v>
      </c>
      <c r="H1333">
        <v>5.67323405168748</v>
      </c>
    </row>
    <row r="1334" spans="1:8">
      <c r="A1334" t="s">
        <v>1979</v>
      </c>
      <c r="B1334">
        <v>4</v>
      </c>
      <c r="D1334" t="s">
        <v>1980</v>
      </c>
      <c r="E1334">
        <v>0.996879634513752</v>
      </c>
      <c r="G1334" t="s">
        <v>1432</v>
      </c>
      <c r="H1334">
        <v>5.67322477646688</v>
      </c>
    </row>
    <row r="1335" spans="1:8">
      <c r="A1335" t="s">
        <v>1981</v>
      </c>
      <c r="B1335">
        <v>4</v>
      </c>
      <c r="D1335" t="s">
        <v>1982</v>
      </c>
      <c r="E1335">
        <v>0.996879634513752</v>
      </c>
      <c r="G1335" t="s">
        <v>1407</v>
      </c>
      <c r="H1335">
        <v>5.6731930671933</v>
      </c>
    </row>
    <row r="1336" spans="1:8">
      <c r="A1336" t="s">
        <v>1983</v>
      </c>
      <c r="B1336">
        <v>4</v>
      </c>
      <c r="D1336" t="s">
        <v>1984</v>
      </c>
      <c r="E1336">
        <v>0.996879634513752</v>
      </c>
      <c r="G1336" t="s">
        <v>1440</v>
      </c>
      <c r="H1336">
        <v>5.6731930671933</v>
      </c>
    </row>
    <row r="1337" spans="1:8">
      <c r="A1337" t="s">
        <v>1985</v>
      </c>
      <c r="B1337">
        <v>4</v>
      </c>
      <c r="D1337" t="s">
        <v>1986</v>
      </c>
      <c r="E1337">
        <v>0.996879634513752</v>
      </c>
      <c r="G1337" t="s">
        <v>1442</v>
      </c>
      <c r="H1337">
        <v>5.6731930671933</v>
      </c>
    </row>
    <row r="1338" spans="1:8">
      <c r="A1338" t="s">
        <v>1987</v>
      </c>
      <c r="B1338">
        <v>4</v>
      </c>
      <c r="D1338" t="s">
        <v>1988</v>
      </c>
      <c r="E1338">
        <v>0.996879634513752</v>
      </c>
      <c r="G1338" t="s">
        <v>1469</v>
      </c>
      <c r="H1338">
        <v>5.6731930671933</v>
      </c>
    </row>
    <row r="1339" spans="1:8">
      <c r="A1339" t="s">
        <v>1227</v>
      </c>
      <c r="B1339">
        <v>4</v>
      </c>
      <c r="D1339" t="s">
        <v>1989</v>
      </c>
      <c r="E1339">
        <v>0.996879634513752</v>
      </c>
      <c r="G1339" t="s">
        <v>1520</v>
      </c>
      <c r="H1339">
        <v>5.6731930671933</v>
      </c>
    </row>
    <row r="1340" spans="1:8">
      <c r="A1340" t="s">
        <v>1990</v>
      </c>
      <c r="B1340">
        <v>4</v>
      </c>
      <c r="D1340" t="s">
        <v>1991</v>
      </c>
      <c r="E1340">
        <v>0.996879634513752</v>
      </c>
      <c r="G1340" t="s">
        <v>1526</v>
      </c>
      <c r="H1340">
        <v>5.6731930671933</v>
      </c>
    </row>
    <row r="1341" spans="1:8">
      <c r="A1341" t="s">
        <v>1992</v>
      </c>
      <c r="B1341">
        <v>4</v>
      </c>
      <c r="D1341" t="s">
        <v>1993</v>
      </c>
      <c r="E1341">
        <v>0.996879634513752</v>
      </c>
      <c r="G1341" t="s">
        <v>1347</v>
      </c>
      <c r="H1341">
        <v>5.67318854391559</v>
      </c>
    </row>
    <row r="1342" spans="1:8">
      <c r="A1342" t="s">
        <v>1994</v>
      </c>
      <c r="B1342">
        <v>4</v>
      </c>
      <c r="D1342" t="s">
        <v>1995</v>
      </c>
      <c r="E1342">
        <v>0.996879634513752</v>
      </c>
      <c r="G1342" t="s">
        <v>1350</v>
      </c>
      <c r="H1342">
        <v>5.67318854391559</v>
      </c>
    </row>
    <row r="1343" spans="1:8">
      <c r="A1343" t="s">
        <v>1996</v>
      </c>
      <c r="B1343">
        <v>4</v>
      </c>
      <c r="D1343" t="s">
        <v>1997</v>
      </c>
      <c r="E1343">
        <v>0.996879634513752</v>
      </c>
      <c r="G1343" t="s">
        <v>1514</v>
      </c>
      <c r="H1343">
        <v>5.67318854391559</v>
      </c>
    </row>
    <row r="1344" spans="1:8">
      <c r="A1344" t="s">
        <v>1998</v>
      </c>
      <c r="B1344">
        <v>4</v>
      </c>
      <c r="D1344" t="s">
        <v>1999</v>
      </c>
      <c r="E1344">
        <v>0.996879634513752</v>
      </c>
      <c r="G1344" t="s">
        <v>1479</v>
      </c>
      <c r="H1344">
        <v>5.67318402063788</v>
      </c>
    </row>
    <row r="1345" spans="1:8">
      <c r="A1345" t="s">
        <v>2000</v>
      </c>
      <c r="B1345">
        <v>4</v>
      </c>
      <c r="D1345" t="s">
        <v>2001</v>
      </c>
      <c r="E1345">
        <v>0.996879634513752</v>
      </c>
      <c r="G1345" t="s">
        <v>1360</v>
      </c>
      <c r="H1345">
        <v>5.67318086319957</v>
      </c>
    </row>
    <row r="1346" spans="1:8">
      <c r="A1346" t="s">
        <v>2002</v>
      </c>
      <c r="B1346">
        <v>4</v>
      </c>
      <c r="D1346" t="s">
        <v>2003</v>
      </c>
      <c r="E1346">
        <v>0.996879634513752</v>
      </c>
      <c r="G1346" t="s">
        <v>1354</v>
      </c>
      <c r="H1346">
        <v>5.67318053537934</v>
      </c>
    </row>
    <row r="1347" spans="1:8">
      <c r="A1347" t="s">
        <v>2004</v>
      </c>
      <c r="B1347">
        <v>4</v>
      </c>
      <c r="D1347" t="s">
        <v>2005</v>
      </c>
      <c r="E1347">
        <v>0.996879634513752</v>
      </c>
      <c r="G1347" t="s">
        <v>1467</v>
      </c>
      <c r="H1347">
        <v>5.67317497408247</v>
      </c>
    </row>
    <row r="1348" spans="1:8">
      <c r="A1348" t="s">
        <v>2006</v>
      </c>
      <c r="B1348">
        <v>4</v>
      </c>
      <c r="D1348" t="s">
        <v>2007</v>
      </c>
      <c r="E1348">
        <v>0.996869547125326</v>
      </c>
      <c r="G1348" t="s">
        <v>1447</v>
      </c>
      <c r="H1348">
        <v>5.6731625091792</v>
      </c>
    </row>
    <row r="1349" spans="1:8">
      <c r="A1349" t="s">
        <v>649</v>
      </c>
      <c r="B1349">
        <v>4</v>
      </c>
      <c r="D1349" t="s">
        <v>2008</v>
      </c>
      <c r="E1349">
        <v>0.996869547125326</v>
      </c>
      <c r="G1349" t="s">
        <v>1458</v>
      </c>
      <c r="H1349">
        <v>5.67313760847327</v>
      </c>
    </row>
    <row r="1350" spans="1:8">
      <c r="A1350" t="s">
        <v>2009</v>
      </c>
      <c r="B1350">
        <v>4</v>
      </c>
      <c r="D1350" t="s">
        <v>2010</v>
      </c>
      <c r="E1350">
        <v>0.996869547125326</v>
      </c>
      <c r="G1350" t="s">
        <v>1459</v>
      </c>
      <c r="H1350">
        <v>5.67313760847327</v>
      </c>
    </row>
    <row r="1351" spans="1:8">
      <c r="A1351" t="s">
        <v>2011</v>
      </c>
      <c r="B1351">
        <v>4</v>
      </c>
      <c r="D1351" t="s">
        <v>2012</v>
      </c>
      <c r="E1351">
        <v>0.996869547125326</v>
      </c>
      <c r="G1351" t="s">
        <v>1466</v>
      </c>
      <c r="H1351">
        <v>5.67312853558995</v>
      </c>
    </row>
    <row r="1352" spans="1:8">
      <c r="A1352" t="s">
        <v>2013</v>
      </c>
      <c r="B1352">
        <v>4</v>
      </c>
      <c r="D1352" t="s">
        <v>2014</v>
      </c>
      <c r="E1352">
        <v>0.996869547125326</v>
      </c>
      <c r="G1352" t="s">
        <v>1468</v>
      </c>
      <c r="H1352">
        <v>5.67312853558995</v>
      </c>
    </row>
    <row r="1353" spans="1:8">
      <c r="A1353" t="s">
        <v>312</v>
      </c>
      <c r="B1353">
        <v>4</v>
      </c>
      <c r="D1353" t="s">
        <v>2015</v>
      </c>
      <c r="E1353">
        <v>0.996869547125326</v>
      </c>
      <c r="G1353" t="s">
        <v>1470</v>
      </c>
      <c r="H1353">
        <v>5.67312833325267</v>
      </c>
    </row>
    <row r="1354" spans="1:8">
      <c r="A1354" t="s">
        <v>2016</v>
      </c>
      <c r="B1354">
        <v>4</v>
      </c>
      <c r="D1354" t="s">
        <v>2017</v>
      </c>
      <c r="E1354">
        <v>0.996869547125326</v>
      </c>
      <c r="G1354" t="s">
        <v>1533</v>
      </c>
      <c r="H1354">
        <v>5.67310482186747</v>
      </c>
    </row>
    <row r="1355" spans="1:8">
      <c r="A1355" t="s">
        <v>2018</v>
      </c>
      <c r="B1355">
        <v>4</v>
      </c>
      <c r="D1355" t="s">
        <v>2019</v>
      </c>
      <c r="E1355">
        <v>0.996869547125326</v>
      </c>
      <c r="G1355" t="s">
        <v>1512</v>
      </c>
      <c r="H1355">
        <v>5.6731047661418</v>
      </c>
    </row>
    <row r="1356" spans="1:8">
      <c r="A1356" t="s">
        <v>565</v>
      </c>
      <c r="B1356">
        <v>4</v>
      </c>
      <c r="D1356" t="s">
        <v>2020</v>
      </c>
      <c r="E1356">
        <v>0.996869547125326</v>
      </c>
      <c r="G1356" t="s">
        <v>1523</v>
      </c>
      <c r="H1356">
        <v>5.6731047661418</v>
      </c>
    </row>
    <row r="1357" spans="1:8">
      <c r="A1357" t="s">
        <v>563</v>
      </c>
      <c r="B1357">
        <v>4</v>
      </c>
      <c r="D1357" t="s">
        <v>2021</v>
      </c>
      <c r="E1357">
        <v>0.996869547125326</v>
      </c>
      <c r="G1357" t="s">
        <v>1483</v>
      </c>
      <c r="H1357">
        <v>5.56296278218221</v>
      </c>
    </row>
    <row r="1358" spans="1:8">
      <c r="A1358" t="s">
        <v>2022</v>
      </c>
      <c r="B1358">
        <v>4</v>
      </c>
      <c r="D1358" t="s">
        <v>2023</v>
      </c>
      <c r="E1358">
        <v>0.996869547125326</v>
      </c>
      <c r="G1358" t="s">
        <v>1485</v>
      </c>
      <c r="H1358">
        <v>5.56289298426297</v>
      </c>
    </row>
    <row r="1359" spans="1:8">
      <c r="A1359" t="s">
        <v>2024</v>
      </c>
      <c r="B1359">
        <v>4</v>
      </c>
      <c r="D1359" t="s">
        <v>2025</v>
      </c>
      <c r="E1359">
        <v>0.996869547125326</v>
      </c>
      <c r="G1359" t="s">
        <v>1492</v>
      </c>
      <c r="H1359">
        <v>5.56280004055419</v>
      </c>
    </row>
    <row r="1360" spans="1:8">
      <c r="A1360" t="s">
        <v>2026</v>
      </c>
      <c r="B1360">
        <v>4</v>
      </c>
      <c r="D1360" t="s">
        <v>2027</v>
      </c>
      <c r="E1360">
        <v>0.996869547125326</v>
      </c>
      <c r="G1360" t="s">
        <v>1494</v>
      </c>
      <c r="H1360">
        <v>5.56280004055419</v>
      </c>
    </row>
    <row r="1361" spans="1:8">
      <c r="A1361" t="s">
        <v>525</v>
      </c>
      <c r="B1361">
        <v>4</v>
      </c>
      <c r="D1361" t="s">
        <v>2028</v>
      </c>
      <c r="E1361">
        <v>0.996869547125326</v>
      </c>
      <c r="G1361" t="s">
        <v>1488</v>
      </c>
      <c r="H1361">
        <v>5.45264036314451</v>
      </c>
    </row>
    <row r="1362" spans="1:8">
      <c r="A1362" t="s">
        <v>1573</v>
      </c>
      <c r="B1362">
        <v>4</v>
      </c>
      <c r="D1362" t="s">
        <v>2029</v>
      </c>
      <c r="E1362">
        <v>0.996869547125326</v>
      </c>
      <c r="G1362" t="s">
        <v>1568</v>
      </c>
      <c r="H1362">
        <v>4.9856983248547</v>
      </c>
    </row>
    <row r="1363" spans="1:8">
      <c r="A1363" t="s">
        <v>1250</v>
      </c>
      <c r="B1363">
        <v>4</v>
      </c>
      <c r="D1363" t="s">
        <v>2030</v>
      </c>
      <c r="E1363">
        <v>0.996869547125326</v>
      </c>
      <c r="G1363" t="s">
        <v>1570</v>
      </c>
      <c r="H1363">
        <v>4.9856983248547</v>
      </c>
    </row>
    <row r="1364" spans="1:8">
      <c r="A1364" t="s">
        <v>1713</v>
      </c>
      <c r="B1364">
        <v>4</v>
      </c>
      <c r="D1364" t="s">
        <v>2031</v>
      </c>
      <c r="E1364">
        <v>0.996869547125326</v>
      </c>
      <c r="G1364" t="s">
        <v>1571</v>
      </c>
      <c r="H1364">
        <v>4.9856983248547</v>
      </c>
    </row>
    <row r="1365" spans="1:8">
      <c r="A1365" t="s">
        <v>1276</v>
      </c>
      <c r="B1365">
        <v>4</v>
      </c>
      <c r="D1365" t="s">
        <v>2032</v>
      </c>
      <c r="E1365">
        <v>0.996869547125326</v>
      </c>
      <c r="G1365" t="s">
        <v>1581</v>
      </c>
      <c r="H1365">
        <v>4.98537328678321</v>
      </c>
    </row>
    <row r="1366" spans="1:8">
      <c r="A1366" t="s">
        <v>1205</v>
      </c>
      <c r="B1366">
        <v>4</v>
      </c>
      <c r="D1366" t="s">
        <v>2033</v>
      </c>
      <c r="E1366">
        <v>0.996869547125326</v>
      </c>
      <c r="G1366" t="s">
        <v>1597</v>
      </c>
      <c r="H1366">
        <v>4.98517153901471</v>
      </c>
    </row>
    <row r="1367" spans="1:8">
      <c r="A1367" t="s">
        <v>2034</v>
      </c>
      <c r="B1367">
        <v>4</v>
      </c>
      <c r="D1367" t="s">
        <v>2035</v>
      </c>
      <c r="E1367">
        <v>0.996869547125326</v>
      </c>
      <c r="G1367" t="s">
        <v>1599</v>
      </c>
      <c r="H1367">
        <v>4.98517153901471</v>
      </c>
    </row>
    <row r="1368" spans="1:8">
      <c r="A1368" t="s">
        <v>1606</v>
      </c>
      <c r="B1368">
        <v>4</v>
      </c>
      <c r="D1368" t="s">
        <v>2036</v>
      </c>
      <c r="E1368">
        <v>0.996869547125326</v>
      </c>
      <c r="G1368" t="s">
        <v>1601</v>
      </c>
      <c r="H1368">
        <v>4.98517153901471</v>
      </c>
    </row>
    <row r="1369" spans="1:8">
      <c r="A1369" t="s">
        <v>2037</v>
      </c>
      <c r="B1369">
        <v>4</v>
      </c>
      <c r="D1369" t="s">
        <v>2038</v>
      </c>
      <c r="E1369">
        <v>0.996869547125326</v>
      </c>
      <c r="G1369" t="s">
        <v>1645</v>
      </c>
      <c r="H1369">
        <v>4.98504824871172</v>
      </c>
    </row>
    <row r="1370" spans="1:8">
      <c r="A1370" t="s">
        <v>2039</v>
      </c>
      <c r="B1370">
        <v>4</v>
      </c>
      <c r="D1370" t="s">
        <v>2040</v>
      </c>
      <c r="E1370">
        <v>0.996869547125326</v>
      </c>
      <c r="G1370" t="s">
        <v>1589</v>
      </c>
      <c r="H1370">
        <v>4.98489693788535</v>
      </c>
    </row>
    <row r="1371" spans="1:8">
      <c r="A1371" t="s">
        <v>1403</v>
      </c>
      <c r="B1371">
        <v>4</v>
      </c>
      <c r="D1371" t="s">
        <v>2041</v>
      </c>
      <c r="E1371">
        <v>0.996869547125326</v>
      </c>
      <c r="G1371" t="s">
        <v>1660</v>
      </c>
      <c r="H1371">
        <v>4.98489693788535</v>
      </c>
    </row>
    <row r="1372" spans="1:8">
      <c r="A1372" t="s">
        <v>908</v>
      </c>
      <c r="B1372">
        <v>4</v>
      </c>
      <c r="D1372" t="s">
        <v>2042</v>
      </c>
      <c r="E1372">
        <v>0.996869547125326</v>
      </c>
      <c r="G1372" t="s">
        <v>1648</v>
      </c>
      <c r="H1372">
        <v>4.98462233675599</v>
      </c>
    </row>
    <row r="1373" spans="1:8">
      <c r="A1373" t="s">
        <v>789</v>
      </c>
      <c r="B1373">
        <v>4</v>
      </c>
      <c r="D1373" t="s">
        <v>2043</v>
      </c>
      <c r="E1373">
        <v>0.996869547125326</v>
      </c>
      <c r="G1373" t="s">
        <v>1912</v>
      </c>
      <c r="H1373">
        <v>4.91497263429514</v>
      </c>
    </row>
    <row r="1374" spans="1:8">
      <c r="A1374" t="s">
        <v>2044</v>
      </c>
      <c r="B1374">
        <v>4</v>
      </c>
      <c r="D1374" t="s">
        <v>2045</v>
      </c>
      <c r="E1374">
        <v>0.996869547125326</v>
      </c>
      <c r="G1374" t="s">
        <v>1910</v>
      </c>
      <c r="H1374">
        <v>4.91496434490911</v>
      </c>
    </row>
    <row r="1375" spans="1:8">
      <c r="A1375" t="s">
        <v>2046</v>
      </c>
      <c r="B1375">
        <v>4</v>
      </c>
      <c r="D1375" t="s">
        <v>2047</v>
      </c>
      <c r="E1375">
        <v>0.996869547125326</v>
      </c>
      <c r="G1375" t="s">
        <v>1949</v>
      </c>
      <c r="H1375">
        <v>4.91495605552309</v>
      </c>
    </row>
    <row r="1376" spans="1:8">
      <c r="A1376" t="s">
        <v>1574</v>
      </c>
      <c r="B1376">
        <v>4</v>
      </c>
      <c r="D1376" t="s">
        <v>2048</v>
      </c>
      <c r="E1376">
        <v>0.996869547125326</v>
      </c>
      <c r="G1376" t="s">
        <v>1587</v>
      </c>
      <c r="H1376">
        <v>4.90300404089282</v>
      </c>
    </row>
    <row r="1377" spans="1:8">
      <c r="A1377" t="s">
        <v>2049</v>
      </c>
      <c r="B1377">
        <v>4</v>
      </c>
      <c r="D1377" t="s">
        <v>2050</v>
      </c>
      <c r="E1377">
        <v>0.996869547125326</v>
      </c>
      <c r="G1377" t="s">
        <v>1605</v>
      </c>
      <c r="H1377">
        <v>4.90300404089282</v>
      </c>
    </row>
    <row r="1378" spans="1:8">
      <c r="A1378" t="s">
        <v>1509</v>
      </c>
      <c r="B1378">
        <v>4</v>
      </c>
      <c r="D1378" t="s">
        <v>2051</v>
      </c>
      <c r="E1378">
        <v>0.996869547125326</v>
      </c>
      <c r="G1378" t="s">
        <v>1620</v>
      </c>
      <c r="H1378">
        <v>4.90300404089282</v>
      </c>
    </row>
    <row r="1379" spans="1:8">
      <c r="A1379" t="s">
        <v>745</v>
      </c>
      <c r="B1379">
        <v>4</v>
      </c>
      <c r="D1379" t="s">
        <v>2052</v>
      </c>
      <c r="E1379">
        <v>0.996869547125326</v>
      </c>
      <c r="G1379" t="s">
        <v>1622</v>
      </c>
      <c r="H1379">
        <v>4.90300404089282</v>
      </c>
    </row>
    <row r="1380" spans="1:8">
      <c r="A1380" t="s">
        <v>567</v>
      </c>
      <c r="B1380">
        <v>4</v>
      </c>
      <c r="D1380" t="s">
        <v>2053</v>
      </c>
      <c r="E1380">
        <v>0.996869547125326</v>
      </c>
      <c r="G1380" t="s">
        <v>1654</v>
      </c>
      <c r="H1380">
        <v>4.90300404089282</v>
      </c>
    </row>
    <row r="1381" spans="1:8">
      <c r="A1381" t="s">
        <v>2054</v>
      </c>
      <c r="B1381">
        <v>4</v>
      </c>
      <c r="D1381" t="s">
        <v>2055</v>
      </c>
      <c r="E1381">
        <v>0.996869547125326</v>
      </c>
      <c r="G1381" t="s">
        <v>1671</v>
      </c>
      <c r="H1381">
        <v>4.90300404089282</v>
      </c>
    </row>
    <row r="1382" spans="1:8">
      <c r="A1382" t="s">
        <v>1465</v>
      </c>
      <c r="B1382">
        <v>4</v>
      </c>
      <c r="D1382" t="s">
        <v>2056</v>
      </c>
      <c r="E1382">
        <v>0.996869547125326</v>
      </c>
      <c r="G1382" t="s">
        <v>1732</v>
      </c>
      <c r="H1382">
        <v>4.90300404089282</v>
      </c>
    </row>
    <row r="1383" spans="1:8">
      <c r="A1383" t="s">
        <v>1489</v>
      </c>
      <c r="B1383">
        <v>4</v>
      </c>
      <c r="D1383" t="s">
        <v>2057</v>
      </c>
      <c r="E1383">
        <v>0.996869547125326</v>
      </c>
      <c r="G1383" t="s">
        <v>1749</v>
      </c>
      <c r="H1383">
        <v>4.90300404089282</v>
      </c>
    </row>
    <row r="1384" spans="1:8">
      <c r="A1384" t="s">
        <v>2058</v>
      </c>
      <c r="B1384">
        <v>4</v>
      </c>
      <c r="D1384" t="s">
        <v>2059</v>
      </c>
      <c r="E1384">
        <v>0.996869547125326</v>
      </c>
      <c r="G1384" t="s">
        <v>1777</v>
      </c>
      <c r="H1384">
        <v>4.90300404089282</v>
      </c>
    </row>
    <row r="1385" spans="1:8">
      <c r="A1385" t="s">
        <v>636</v>
      </c>
      <c r="B1385">
        <v>4</v>
      </c>
      <c r="D1385" t="s">
        <v>2060</v>
      </c>
      <c r="E1385">
        <v>0.996869547125326</v>
      </c>
      <c r="G1385" t="s">
        <v>1797</v>
      </c>
      <c r="H1385">
        <v>4.90300404089282</v>
      </c>
    </row>
    <row r="1386" spans="1:8">
      <c r="A1386" t="s">
        <v>2061</v>
      </c>
      <c r="B1386">
        <v>4</v>
      </c>
      <c r="D1386" t="s">
        <v>2062</v>
      </c>
      <c r="E1386">
        <v>0.996869547125326</v>
      </c>
      <c r="G1386" t="s">
        <v>1801</v>
      </c>
      <c r="H1386">
        <v>4.90300404089282</v>
      </c>
    </row>
    <row r="1387" spans="1:8">
      <c r="A1387" t="s">
        <v>2063</v>
      </c>
      <c r="B1387">
        <v>4</v>
      </c>
      <c r="D1387" t="s">
        <v>2064</v>
      </c>
      <c r="E1387">
        <v>0.996869547125326</v>
      </c>
      <c r="G1387" t="s">
        <v>1831</v>
      </c>
      <c r="H1387">
        <v>4.90300404089282</v>
      </c>
    </row>
    <row r="1388" spans="1:8">
      <c r="A1388" t="s">
        <v>290</v>
      </c>
      <c r="B1388">
        <v>4</v>
      </c>
      <c r="D1388" t="s">
        <v>2065</v>
      </c>
      <c r="E1388">
        <v>0.996869547125326</v>
      </c>
      <c r="G1388" t="s">
        <v>1693</v>
      </c>
      <c r="H1388">
        <v>4.90298445937603</v>
      </c>
    </row>
    <row r="1389" spans="1:8">
      <c r="A1389" t="s">
        <v>2066</v>
      </c>
      <c r="B1389">
        <v>4</v>
      </c>
      <c r="D1389" t="s">
        <v>2067</v>
      </c>
      <c r="E1389">
        <v>0.996869547125326</v>
      </c>
      <c r="G1389" t="s">
        <v>1920</v>
      </c>
      <c r="H1389">
        <v>4.90298445937603</v>
      </c>
    </row>
    <row r="1390" spans="1:8">
      <c r="A1390" t="s">
        <v>2068</v>
      </c>
      <c r="B1390">
        <v>4</v>
      </c>
      <c r="D1390" t="s">
        <v>2069</v>
      </c>
      <c r="E1390">
        <v>0.996869547125326</v>
      </c>
      <c r="G1390" t="s">
        <v>1725</v>
      </c>
      <c r="H1390">
        <v>4.90296487785925</v>
      </c>
    </row>
    <row r="1391" spans="1:8">
      <c r="A1391" t="s">
        <v>2070</v>
      </c>
      <c r="B1391">
        <v>4</v>
      </c>
      <c r="D1391" t="s">
        <v>2071</v>
      </c>
      <c r="E1391">
        <v>0.996869547125326</v>
      </c>
      <c r="G1391" t="s">
        <v>1635</v>
      </c>
      <c r="H1391">
        <v>4.9024055289998</v>
      </c>
    </row>
    <row r="1392" spans="1:8">
      <c r="A1392" t="s">
        <v>2072</v>
      </c>
      <c r="B1392">
        <v>4</v>
      </c>
      <c r="D1392" t="s">
        <v>2073</v>
      </c>
      <c r="E1392">
        <v>0.996869547125326</v>
      </c>
      <c r="G1392" t="s">
        <v>1598</v>
      </c>
      <c r="H1392">
        <v>4.90127023759897</v>
      </c>
    </row>
    <row r="1393" spans="1:8">
      <c r="A1393" t="s">
        <v>2074</v>
      </c>
      <c r="B1393">
        <v>4</v>
      </c>
      <c r="D1393" t="s">
        <v>2075</v>
      </c>
      <c r="E1393">
        <v>0.996869547125326</v>
      </c>
      <c r="G1393" t="s">
        <v>1661</v>
      </c>
      <c r="H1393">
        <v>4.90127023759897</v>
      </c>
    </row>
    <row r="1394" spans="1:8">
      <c r="A1394" t="s">
        <v>2076</v>
      </c>
      <c r="B1394">
        <v>4</v>
      </c>
      <c r="D1394" t="s">
        <v>2077</v>
      </c>
      <c r="E1394">
        <v>0.996869547125326</v>
      </c>
      <c r="G1394" t="s">
        <v>1667</v>
      </c>
      <c r="H1394">
        <v>4.90127023759897</v>
      </c>
    </row>
    <row r="1395" spans="1:8">
      <c r="A1395" t="s">
        <v>1303</v>
      </c>
      <c r="B1395">
        <v>4</v>
      </c>
      <c r="D1395" t="s">
        <v>2078</v>
      </c>
      <c r="E1395">
        <v>0.996869547125326</v>
      </c>
      <c r="G1395" t="s">
        <v>1847</v>
      </c>
      <c r="H1395">
        <v>4.90127023759897</v>
      </c>
    </row>
    <row r="1396" spans="1:8">
      <c r="A1396" t="s">
        <v>2079</v>
      </c>
      <c r="B1396">
        <v>4</v>
      </c>
      <c r="D1396" t="s">
        <v>2080</v>
      </c>
      <c r="E1396">
        <v>0.996869547125326</v>
      </c>
      <c r="G1396" t="s">
        <v>1899</v>
      </c>
      <c r="H1396">
        <v>4.90127023759897</v>
      </c>
    </row>
    <row r="1397" spans="1:8">
      <c r="A1397" t="s">
        <v>2081</v>
      </c>
      <c r="B1397">
        <v>4</v>
      </c>
      <c r="D1397" t="s">
        <v>2082</v>
      </c>
      <c r="E1397">
        <v>0.996869547125326</v>
      </c>
      <c r="G1397" t="s">
        <v>1960</v>
      </c>
      <c r="H1397">
        <v>4.90127023759897</v>
      </c>
    </row>
    <row r="1398" spans="1:8">
      <c r="A1398" t="s">
        <v>2083</v>
      </c>
      <c r="B1398">
        <v>4</v>
      </c>
      <c r="D1398" t="s">
        <v>2084</v>
      </c>
      <c r="E1398">
        <v>0.996869547125326</v>
      </c>
      <c r="G1398" t="s">
        <v>1970</v>
      </c>
      <c r="H1398">
        <v>4.90127023759897</v>
      </c>
    </row>
    <row r="1399" spans="1:8">
      <c r="A1399" t="s">
        <v>612</v>
      </c>
      <c r="B1399">
        <v>4</v>
      </c>
      <c r="D1399" t="s">
        <v>2085</v>
      </c>
      <c r="E1399">
        <v>0.996869547125326</v>
      </c>
      <c r="G1399" t="s">
        <v>1894</v>
      </c>
      <c r="H1399">
        <v>4.90127008527035</v>
      </c>
    </row>
    <row r="1400" spans="1:8">
      <c r="A1400" t="s">
        <v>1462</v>
      </c>
      <c r="B1400">
        <v>4</v>
      </c>
      <c r="D1400" t="s">
        <v>2086</v>
      </c>
      <c r="E1400">
        <v>0.996869547125326</v>
      </c>
      <c r="G1400" t="s">
        <v>1596</v>
      </c>
      <c r="H1400">
        <v>4.90104103326586</v>
      </c>
    </row>
    <row r="1401" spans="1:8">
      <c r="A1401" t="s">
        <v>719</v>
      </c>
      <c r="B1401">
        <v>4</v>
      </c>
      <c r="D1401" t="s">
        <v>2087</v>
      </c>
      <c r="E1401">
        <v>0.996869547125326</v>
      </c>
      <c r="G1401" t="s">
        <v>1728</v>
      </c>
      <c r="H1401">
        <v>4.90104103326586</v>
      </c>
    </row>
    <row r="1402" spans="1:8">
      <c r="A1402" t="s">
        <v>879</v>
      </c>
      <c r="B1402">
        <v>4</v>
      </c>
      <c r="D1402" t="s">
        <v>2088</v>
      </c>
      <c r="E1402">
        <v>0.996869547125326</v>
      </c>
      <c r="G1402" t="s">
        <v>1845</v>
      </c>
      <c r="H1402">
        <v>4.90104103326586</v>
      </c>
    </row>
    <row r="1403" spans="1:8">
      <c r="A1403" t="s">
        <v>2089</v>
      </c>
      <c r="B1403">
        <v>4</v>
      </c>
      <c r="D1403" t="s">
        <v>2090</v>
      </c>
      <c r="E1403">
        <v>0.996869547125326</v>
      </c>
      <c r="G1403" t="s">
        <v>1849</v>
      </c>
      <c r="H1403">
        <v>4.90104103326586</v>
      </c>
    </row>
    <row r="1404" spans="1:8">
      <c r="A1404" t="s">
        <v>1575</v>
      </c>
      <c r="B1404">
        <v>4</v>
      </c>
      <c r="D1404" t="s">
        <v>2091</v>
      </c>
      <c r="E1404">
        <v>0.996869547125326</v>
      </c>
      <c r="G1404" t="s">
        <v>1922</v>
      </c>
      <c r="H1404">
        <v>4.90104103326586</v>
      </c>
    </row>
    <row r="1405" spans="1:8">
      <c r="A1405" t="s">
        <v>1652</v>
      </c>
      <c r="B1405">
        <v>4</v>
      </c>
      <c r="D1405" t="s">
        <v>2092</v>
      </c>
      <c r="E1405">
        <v>0.996869547125326</v>
      </c>
      <c r="G1405" t="s">
        <v>1673</v>
      </c>
      <c r="H1405">
        <v>4.90103606283555</v>
      </c>
    </row>
    <row r="1406" spans="1:8">
      <c r="A1406" t="s">
        <v>2093</v>
      </c>
      <c r="B1406">
        <v>4</v>
      </c>
      <c r="D1406" t="s">
        <v>2094</v>
      </c>
      <c r="E1406">
        <v>0.996869547125326</v>
      </c>
      <c r="G1406" t="s">
        <v>1585</v>
      </c>
      <c r="H1406">
        <v>4.90103606283555</v>
      </c>
    </row>
    <row r="1407" spans="1:8">
      <c r="A1407" t="s">
        <v>2095</v>
      </c>
      <c r="B1407">
        <v>4</v>
      </c>
      <c r="D1407" t="s">
        <v>2096</v>
      </c>
      <c r="E1407">
        <v>0.996869547125326</v>
      </c>
      <c r="G1407" t="s">
        <v>1712</v>
      </c>
      <c r="H1407">
        <v>4.9010234975465</v>
      </c>
    </row>
    <row r="1408" spans="1:8">
      <c r="A1408" t="s">
        <v>2097</v>
      </c>
      <c r="B1408">
        <v>4</v>
      </c>
      <c r="D1408" t="s">
        <v>2098</v>
      </c>
      <c r="E1408">
        <v>0.996869547125326</v>
      </c>
      <c r="G1408" t="s">
        <v>1855</v>
      </c>
      <c r="H1408">
        <v>4.9010234975465</v>
      </c>
    </row>
    <row r="1409" spans="1:8">
      <c r="A1409" t="s">
        <v>727</v>
      </c>
      <c r="B1409">
        <v>4</v>
      </c>
      <c r="D1409" t="s">
        <v>2099</v>
      </c>
      <c r="E1409">
        <v>0.996869547125326</v>
      </c>
      <c r="G1409" t="s">
        <v>1917</v>
      </c>
      <c r="H1409">
        <v>4.9010234975465</v>
      </c>
    </row>
    <row r="1410" spans="1:8">
      <c r="A1410" t="s">
        <v>2100</v>
      </c>
      <c r="B1410">
        <v>4</v>
      </c>
      <c r="D1410" t="s">
        <v>2101</v>
      </c>
      <c r="E1410">
        <v>0.996869547125326</v>
      </c>
      <c r="G1410" t="s">
        <v>1972</v>
      </c>
      <c r="H1410">
        <v>4.9010234975465</v>
      </c>
    </row>
    <row r="1411" spans="1:8">
      <c r="A1411" t="s">
        <v>499</v>
      </c>
      <c r="B1411">
        <v>4</v>
      </c>
      <c r="D1411" t="s">
        <v>2102</v>
      </c>
      <c r="E1411">
        <v>0.996869547125326</v>
      </c>
      <c r="G1411" t="s">
        <v>1697</v>
      </c>
      <c r="H1411">
        <v>4.90102199713651</v>
      </c>
    </row>
    <row r="1412" spans="1:8">
      <c r="A1412" t="s">
        <v>2103</v>
      </c>
      <c r="B1412">
        <v>4</v>
      </c>
      <c r="D1412" t="s">
        <v>2104</v>
      </c>
      <c r="E1412">
        <v>0.996869547125326</v>
      </c>
      <c r="G1412" t="s">
        <v>1836</v>
      </c>
      <c r="H1412">
        <v>4.90102115154464</v>
      </c>
    </row>
    <row r="1413" spans="1:8">
      <c r="A1413" t="s">
        <v>2105</v>
      </c>
      <c r="B1413">
        <v>4</v>
      </c>
      <c r="D1413" t="s">
        <v>2106</v>
      </c>
      <c r="E1413">
        <v>0.996869547125326</v>
      </c>
      <c r="G1413" t="s">
        <v>1600</v>
      </c>
      <c r="H1413">
        <v>4.7554412187575</v>
      </c>
    </row>
    <row r="1414" spans="1:8">
      <c r="A1414" t="s">
        <v>2107</v>
      </c>
      <c r="B1414">
        <v>4</v>
      </c>
      <c r="D1414" t="s">
        <v>2108</v>
      </c>
      <c r="E1414">
        <v>0.996869547125326</v>
      </c>
      <c r="G1414" t="s">
        <v>1829</v>
      </c>
      <c r="H1414">
        <v>4.7554412187575</v>
      </c>
    </row>
    <row r="1415" spans="1:8">
      <c r="A1415" t="s">
        <v>2109</v>
      </c>
      <c r="B1415">
        <v>4</v>
      </c>
      <c r="D1415" t="s">
        <v>2110</v>
      </c>
      <c r="E1415">
        <v>0.996869547125326</v>
      </c>
      <c r="G1415" t="s">
        <v>1764</v>
      </c>
      <c r="H1415">
        <v>4.75542756188999</v>
      </c>
    </row>
    <row r="1416" spans="1:8">
      <c r="A1416" t="s">
        <v>2111</v>
      </c>
      <c r="B1416">
        <v>4</v>
      </c>
      <c r="D1416" t="s">
        <v>2112</v>
      </c>
      <c r="E1416">
        <v>0.996869547125326</v>
      </c>
      <c r="G1416" t="s">
        <v>1775</v>
      </c>
      <c r="H1416">
        <v>4.75542756188999</v>
      </c>
    </row>
    <row r="1417" spans="1:8">
      <c r="A1417" t="s">
        <v>1513</v>
      </c>
      <c r="B1417">
        <v>4</v>
      </c>
      <c r="D1417" t="s">
        <v>2113</v>
      </c>
      <c r="E1417">
        <v>0.996869547125326</v>
      </c>
      <c r="G1417" t="s">
        <v>1736</v>
      </c>
      <c r="H1417">
        <v>4.75542073345623</v>
      </c>
    </row>
    <row r="1418" spans="1:8">
      <c r="A1418" t="s">
        <v>2114</v>
      </c>
      <c r="B1418">
        <v>4</v>
      </c>
      <c r="D1418" t="s">
        <v>2115</v>
      </c>
      <c r="E1418">
        <v>0.996869547125326</v>
      </c>
      <c r="G1418" t="s">
        <v>1806</v>
      </c>
      <c r="H1418">
        <v>4.75542073345623</v>
      </c>
    </row>
    <row r="1419" spans="1:8">
      <c r="A1419" t="s">
        <v>1381</v>
      </c>
      <c r="B1419">
        <v>4</v>
      </c>
      <c r="D1419" t="s">
        <v>2116</v>
      </c>
      <c r="E1419">
        <v>0.996869547125326</v>
      </c>
      <c r="G1419" t="s">
        <v>1644</v>
      </c>
      <c r="H1419">
        <v>4.75541390502247</v>
      </c>
    </row>
    <row r="1420" spans="1:8">
      <c r="A1420" t="s">
        <v>1324</v>
      </c>
      <c r="B1420">
        <v>4</v>
      </c>
      <c r="D1420" t="s">
        <v>2117</v>
      </c>
      <c r="E1420">
        <v>0.996869547125326</v>
      </c>
      <c r="G1420" t="s">
        <v>1627</v>
      </c>
      <c r="H1420">
        <v>4.75541390502247</v>
      </c>
    </row>
    <row r="1421" spans="1:8">
      <c r="A1421" t="s">
        <v>2118</v>
      </c>
      <c r="B1421">
        <v>4</v>
      </c>
      <c r="D1421" t="s">
        <v>2119</v>
      </c>
      <c r="E1421">
        <v>0.996869547125326</v>
      </c>
      <c r="G1421" t="s">
        <v>1607</v>
      </c>
      <c r="H1421">
        <v>4.75541390502247</v>
      </c>
    </row>
    <row r="1422" spans="1:8">
      <c r="A1422" t="s">
        <v>2120</v>
      </c>
      <c r="B1422">
        <v>4</v>
      </c>
      <c r="D1422" t="s">
        <v>2121</v>
      </c>
      <c r="E1422">
        <v>0.996869547125326</v>
      </c>
      <c r="G1422" t="s">
        <v>1905</v>
      </c>
      <c r="H1422">
        <v>4.75541390502247</v>
      </c>
    </row>
    <row r="1423" spans="1:8">
      <c r="A1423" t="s">
        <v>2122</v>
      </c>
      <c r="B1423">
        <v>4</v>
      </c>
      <c r="D1423" t="s">
        <v>2123</v>
      </c>
      <c r="E1423">
        <v>0.996869547125326</v>
      </c>
      <c r="G1423" t="s">
        <v>1592</v>
      </c>
      <c r="H1423">
        <v>4.72786638140924</v>
      </c>
    </row>
    <row r="1424" spans="1:8">
      <c r="A1424" t="s">
        <v>2124</v>
      </c>
      <c r="B1424">
        <v>4</v>
      </c>
      <c r="D1424" t="s">
        <v>2125</v>
      </c>
      <c r="E1424">
        <v>0.996869547125326</v>
      </c>
      <c r="G1424" t="s">
        <v>1808</v>
      </c>
      <c r="H1424">
        <v>4.72786638140924</v>
      </c>
    </row>
    <row r="1425" spans="1:8">
      <c r="A1425" t="s">
        <v>2126</v>
      </c>
      <c r="B1425">
        <v>4</v>
      </c>
      <c r="D1425" t="s">
        <v>2127</v>
      </c>
      <c r="E1425">
        <v>0.996869547125326</v>
      </c>
      <c r="G1425" t="s">
        <v>1811</v>
      </c>
      <c r="H1425">
        <v>4.72786638140924</v>
      </c>
    </row>
    <row r="1426" spans="1:8">
      <c r="A1426" t="s">
        <v>2128</v>
      </c>
      <c r="B1426">
        <v>4</v>
      </c>
      <c r="D1426" t="s">
        <v>2129</v>
      </c>
      <c r="E1426">
        <v>0.996869547125326</v>
      </c>
      <c r="G1426" t="s">
        <v>1663</v>
      </c>
      <c r="H1426">
        <v>4.72786638140924</v>
      </c>
    </row>
    <row r="1427" spans="1:8">
      <c r="A1427" t="s">
        <v>2130</v>
      </c>
      <c r="B1427">
        <v>4</v>
      </c>
      <c r="D1427" t="s">
        <v>2131</v>
      </c>
      <c r="E1427">
        <v>0.996869547125326</v>
      </c>
      <c r="G1427" t="s">
        <v>1956</v>
      </c>
      <c r="H1427">
        <v>4.72786638140924</v>
      </c>
    </row>
    <row r="1428" spans="1:8">
      <c r="A1428" t="s">
        <v>2132</v>
      </c>
      <c r="B1428">
        <v>4</v>
      </c>
      <c r="D1428" t="s">
        <v>2133</v>
      </c>
      <c r="E1428">
        <v>0.996869547125326</v>
      </c>
      <c r="G1428" t="s">
        <v>1629</v>
      </c>
      <c r="H1428">
        <v>4.72786638140924</v>
      </c>
    </row>
    <row r="1429" spans="1:8">
      <c r="A1429" t="s">
        <v>383</v>
      </c>
      <c r="B1429">
        <v>4</v>
      </c>
      <c r="D1429" t="s">
        <v>2134</v>
      </c>
      <c r="E1429">
        <v>0.996869547125326</v>
      </c>
      <c r="G1429" t="s">
        <v>1609</v>
      </c>
      <c r="H1429">
        <v>4.72782627166507</v>
      </c>
    </row>
    <row r="1430" spans="1:8">
      <c r="A1430" t="s">
        <v>923</v>
      </c>
      <c r="B1430">
        <v>4</v>
      </c>
      <c r="D1430" t="s">
        <v>2135</v>
      </c>
      <c r="E1430">
        <v>0.996869547125326</v>
      </c>
      <c r="G1430" t="s">
        <v>1632</v>
      </c>
      <c r="H1430">
        <v>4.72782627166507</v>
      </c>
    </row>
    <row r="1431" spans="1:8">
      <c r="A1431" t="s">
        <v>2136</v>
      </c>
      <c r="B1431">
        <v>4</v>
      </c>
      <c r="D1431" t="s">
        <v>2137</v>
      </c>
      <c r="E1431">
        <v>0.996869547125326</v>
      </c>
      <c r="G1431" t="s">
        <v>1646</v>
      </c>
      <c r="H1431">
        <v>4.72782627166507</v>
      </c>
    </row>
    <row r="1432" spans="1:8">
      <c r="A1432" t="s">
        <v>2138</v>
      </c>
      <c r="B1432">
        <v>4</v>
      </c>
      <c r="D1432" t="s">
        <v>2139</v>
      </c>
      <c r="E1432">
        <v>0.996869547125326</v>
      </c>
      <c r="G1432" t="s">
        <v>1691</v>
      </c>
      <c r="H1432">
        <v>4.72782627166507</v>
      </c>
    </row>
    <row r="1433" spans="1:8">
      <c r="A1433" t="s">
        <v>2140</v>
      </c>
      <c r="B1433">
        <v>4</v>
      </c>
      <c r="D1433" t="s">
        <v>2141</v>
      </c>
      <c r="E1433">
        <v>0.996869547125326</v>
      </c>
      <c r="G1433" t="s">
        <v>1710</v>
      </c>
      <c r="H1433">
        <v>4.72782627166507</v>
      </c>
    </row>
    <row r="1434" spans="1:8">
      <c r="A1434" t="s">
        <v>2142</v>
      </c>
      <c r="B1434">
        <v>4</v>
      </c>
      <c r="D1434" t="s">
        <v>2143</v>
      </c>
      <c r="E1434">
        <v>0.996869547125326</v>
      </c>
      <c r="G1434" t="s">
        <v>1714</v>
      </c>
      <c r="H1434">
        <v>4.72782627166507</v>
      </c>
    </row>
    <row r="1435" spans="1:8">
      <c r="A1435" t="s">
        <v>2144</v>
      </c>
      <c r="B1435">
        <v>4</v>
      </c>
      <c r="D1435" t="s">
        <v>2145</v>
      </c>
      <c r="E1435">
        <v>0.996869547125326</v>
      </c>
      <c r="G1435" t="s">
        <v>1723</v>
      </c>
      <c r="H1435">
        <v>4.72782627166507</v>
      </c>
    </row>
    <row r="1436" spans="1:8">
      <c r="A1436" t="s">
        <v>2146</v>
      </c>
      <c r="B1436">
        <v>4</v>
      </c>
      <c r="D1436" t="s">
        <v>2147</v>
      </c>
      <c r="E1436">
        <v>0.996869547125326</v>
      </c>
      <c r="G1436" t="s">
        <v>1730</v>
      </c>
      <c r="H1436">
        <v>4.72782627166507</v>
      </c>
    </row>
    <row r="1437" spans="1:8">
      <c r="A1437" t="s">
        <v>2148</v>
      </c>
      <c r="B1437">
        <v>4</v>
      </c>
      <c r="D1437" t="s">
        <v>2149</v>
      </c>
      <c r="E1437">
        <v>0.996869547125326</v>
      </c>
      <c r="G1437" t="s">
        <v>1742</v>
      </c>
      <c r="H1437">
        <v>4.72782627166507</v>
      </c>
    </row>
    <row r="1438" spans="1:8">
      <c r="A1438" t="s">
        <v>368</v>
      </c>
      <c r="B1438">
        <v>4</v>
      </c>
      <c r="D1438" t="s">
        <v>2150</v>
      </c>
      <c r="E1438">
        <v>0.996869547125326</v>
      </c>
      <c r="G1438" t="s">
        <v>1746</v>
      </c>
      <c r="H1438">
        <v>4.72782627166507</v>
      </c>
    </row>
    <row r="1439" spans="1:8">
      <c r="A1439" t="s">
        <v>2151</v>
      </c>
      <c r="B1439">
        <v>4</v>
      </c>
      <c r="D1439" t="s">
        <v>2152</v>
      </c>
      <c r="E1439">
        <v>0.996869547125326</v>
      </c>
      <c r="G1439" t="s">
        <v>1784</v>
      </c>
      <c r="H1439">
        <v>4.72782627166507</v>
      </c>
    </row>
    <row r="1440" spans="1:8">
      <c r="A1440" t="s">
        <v>706</v>
      </c>
      <c r="B1440">
        <v>4</v>
      </c>
      <c r="D1440" t="s">
        <v>2153</v>
      </c>
      <c r="E1440">
        <v>0.996869547125326</v>
      </c>
      <c r="G1440" t="s">
        <v>1857</v>
      </c>
      <c r="H1440">
        <v>4.72782627166507</v>
      </c>
    </row>
    <row r="1441" spans="1:8">
      <c r="A1441" t="s">
        <v>2154</v>
      </c>
      <c r="B1441">
        <v>4</v>
      </c>
      <c r="D1441" t="s">
        <v>2155</v>
      </c>
      <c r="E1441">
        <v>0.996869547125326</v>
      </c>
      <c r="G1441" t="s">
        <v>1876</v>
      </c>
      <c r="H1441">
        <v>4.72782627166507</v>
      </c>
    </row>
    <row r="1442" spans="1:8">
      <c r="A1442" t="s">
        <v>2156</v>
      </c>
      <c r="B1442">
        <v>4</v>
      </c>
      <c r="D1442" t="s">
        <v>2157</v>
      </c>
      <c r="E1442">
        <v>0.996869547125326</v>
      </c>
      <c r="G1442" t="s">
        <v>1880</v>
      </c>
      <c r="H1442">
        <v>4.72782627166507</v>
      </c>
    </row>
    <row r="1443" spans="1:8">
      <c r="A1443" t="s">
        <v>2158</v>
      </c>
      <c r="B1443">
        <v>4</v>
      </c>
      <c r="D1443" t="s">
        <v>2159</v>
      </c>
      <c r="E1443">
        <v>0.996869547125326</v>
      </c>
      <c r="G1443" t="s">
        <v>1903</v>
      </c>
      <c r="H1443">
        <v>4.72782627166507</v>
      </c>
    </row>
    <row r="1444" spans="1:8">
      <c r="A1444" t="s">
        <v>378</v>
      </c>
      <c r="B1444">
        <v>4</v>
      </c>
      <c r="D1444" t="s">
        <v>2160</v>
      </c>
      <c r="E1444">
        <v>0.996869547125326</v>
      </c>
      <c r="G1444" t="s">
        <v>1968</v>
      </c>
      <c r="H1444">
        <v>4.72782627166507</v>
      </c>
    </row>
    <row r="1445" spans="1:8">
      <c r="A1445" t="s">
        <v>2161</v>
      </c>
      <c r="B1445">
        <v>4</v>
      </c>
      <c r="D1445" t="s">
        <v>2162</v>
      </c>
      <c r="E1445">
        <v>0.996869547125326</v>
      </c>
      <c r="G1445" t="s">
        <v>1754</v>
      </c>
      <c r="H1445">
        <v>4.72782477350895</v>
      </c>
    </row>
    <row r="1446" spans="1:8">
      <c r="A1446" t="s">
        <v>314</v>
      </c>
      <c r="B1446">
        <v>4</v>
      </c>
      <c r="D1446" t="s">
        <v>2163</v>
      </c>
      <c r="E1446">
        <v>0.996869547125326</v>
      </c>
      <c r="G1446" t="s">
        <v>1786</v>
      </c>
      <c r="H1446">
        <v>4.72782477350895</v>
      </c>
    </row>
    <row r="1447" spans="1:8">
      <c r="A1447" t="s">
        <v>878</v>
      </c>
      <c r="B1447">
        <v>4</v>
      </c>
      <c r="D1447" t="s">
        <v>2164</v>
      </c>
      <c r="E1447">
        <v>0.996869547125326</v>
      </c>
      <c r="G1447" t="s">
        <v>1738</v>
      </c>
      <c r="H1447">
        <v>4.72782477350895</v>
      </c>
    </row>
    <row r="1448" spans="1:8">
      <c r="A1448" t="s">
        <v>2165</v>
      </c>
      <c r="B1448">
        <v>4</v>
      </c>
      <c r="D1448" t="s">
        <v>142</v>
      </c>
      <c r="E1448">
        <v>0.983079078596494</v>
      </c>
      <c r="G1448" t="s">
        <v>1681</v>
      </c>
      <c r="H1448">
        <v>4.72775025060121</v>
      </c>
    </row>
    <row r="1449" spans="1:8">
      <c r="A1449" t="s">
        <v>620</v>
      </c>
      <c r="B1449">
        <v>4</v>
      </c>
      <c r="D1449" t="s">
        <v>519</v>
      </c>
      <c r="E1449">
        <v>0.983019395017106</v>
      </c>
      <c r="G1449" t="s">
        <v>1780</v>
      </c>
      <c r="H1449">
        <v>4.72775025060121</v>
      </c>
    </row>
    <row r="1450" spans="1:8">
      <c r="A1450" t="s">
        <v>2166</v>
      </c>
      <c r="B1450">
        <v>4</v>
      </c>
      <c r="D1450" t="s">
        <v>689</v>
      </c>
      <c r="E1450">
        <v>0.983002816245054</v>
      </c>
      <c r="G1450" t="s">
        <v>1803</v>
      </c>
      <c r="H1450">
        <v>4.72775025060121</v>
      </c>
    </row>
    <row r="1451" spans="1:8">
      <c r="A1451" t="s">
        <v>2167</v>
      </c>
      <c r="B1451">
        <v>4</v>
      </c>
      <c r="D1451" t="s">
        <v>1213</v>
      </c>
      <c r="E1451">
        <v>0.983001158367849</v>
      </c>
      <c r="G1451" t="s">
        <v>1814</v>
      </c>
      <c r="H1451">
        <v>4.72775025060121</v>
      </c>
    </row>
    <row r="1452" spans="1:8">
      <c r="A1452" t="s">
        <v>2168</v>
      </c>
      <c r="B1452">
        <v>4</v>
      </c>
      <c r="D1452" t="s">
        <v>1419</v>
      </c>
      <c r="E1452">
        <v>0.982999500490644</v>
      </c>
      <c r="G1452" t="s">
        <v>1817</v>
      </c>
      <c r="H1452">
        <v>4.72775025060121</v>
      </c>
    </row>
    <row r="1453" spans="1:8">
      <c r="A1453" t="s">
        <v>460</v>
      </c>
      <c r="B1453">
        <v>4</v>
      </c>
      <c r="D1453" t="s">
        <v>1554</v>
      </c>
      <c r="E1453">
        <v>0.982999500490644</v>
      </c>
      <c r="G1453" t="s">
        <v>1873</v>
      </c>
      <c r="H1453">
        <v>4.72775025060121</v>
      </c>
    </row>
    <row r="1454" spans="1:8">
      <c r="A1454" t="s">
        <v>1352</v>
      </c>
      <c r="B1454">
        <v>4</v>
      </c>
      <c r="D1454" t="s">
        <v>1444</v>
      </c>
      <c r="E1454">
        <v>0.982997842613439</v>
      </c>
      <c r="G1454" t="s">
        <v>1891</v>
      </c>
      <c r="H1454">
        <v>4.72775025060121</v>
      </c>
    </row>
    <row r="1455" spans="1:8">
      <c r="A1455" t="s">
        <v>899</v>
      </c>
      <c r="B1455">
        <v>4</v>
      </c>
      <c r="D1455" t="s">
        <v>1528</v>
      </c>
      <c r="E1455">
        <v>0.982996184736234</v>
      </c>
      <c r="G1455" t="s">
        <v>1929</v>
      </c>
      <c r="H1455">
        <v>4.72775025060121</v>
      </c>
    </row>
    <row r="1456" spans="1:8">
      <c r="A1456" t="s">
        <v>902</v>
      </c>
      <c r="B1456">
        <v>4</v>
      </c>
      <c r="D1456" t="s">
        <v>2169</v>
      </c>
      <c r="E1456">
        <v>0.982996184736234</v>
      </c>
      <c r="G1456" t="s">
        <v>1945</v>
      </c>
      <c r="H1456">
        <v>4.72775025060121</v>
      </c>
    </row>
    <row r="1457" spans="1:8">
      <c r="A1457" t="s">
        <v>1882</v>
      </c>
      <c r="B1457">
        <v>4</v>
      </c>
      <c r="D1457" t="s">
        <v>2170</v>
      </c>
      <c r="E1457">
        <v>0.982996184736234</v>
      </c>
      <c r="G1457" t="s">
        <v>1947</v>
      </c>
      <c r="H1457">
        <v>4.72775025060121</v>
      </c>
    </row>
    <row r="1458" spans="1:8">
      <c r="A1458" t="s">
        <v>2171</v>
      </c>
      <c r="B1458">
        <v>4</v>
      </c>
      <c r="D1458" t="s">
        <v>2172</v>
      </c>
      <c r="E1458">
        <v>0.982994526859028</v>
      </c>
      <c r="G1458" t="s">
        <v>1951</v>
      </c>
      <c r="H1458">
        <v>4.72775025060121</v>
      </c>
    </row>
    <row r="1459" spans="1:8">
      <c r="A1459" t="s">
        <v>1067</v>
      </c>
      <c r="B1459">
        <v>4</v>
      </c>
      <c r="D1459" t="s">
        <v>2173</v>
      </c>
      <c r="E1459">
        <v>0.982994526859028</v>
      </c>
      <c r="G1459" t="s">
        <v>1953</v>
      </c>
      <c r="H1459">
        <v>4.72775025060121</v>
      </c>
    </row>
    <row r="1460" spans="1:8">
      <c r="A1460" t="s">
        <v>1595</v>
      </c>
      <c r="B1460">
        <v>4</v>
      </c>
      <c r="D1460" t="s">
        <v>1912</v>
      </c>
      <c r="E1460">
        <v>0.982994526859028</v>
      </c>
      <c r="G1460" t="s">
        <v>1964</v>
      </c>
      <c r="H1460">
        <v>4.72775025060121</v>
      </c>
    </row>
    <row r="1461" spans="1:8">
      <c r="A1461" t="s">
        <v>2174</v>
      </c>
      <c r="B1461">
        <v>4</v>
      </c>
      <c r="D1461" t="s">
        <v>2175</v>
      </c>
      <c r="E1461">
        <v>0.982994526859028</v>
      </c>
      <c r="G1461" t="s">
        <v>1974</v>
      </c>
      <c r="H1461">
        <v>4.72775025060121</v>
      </c>
    </row>
    <row r="1462" spans="1:8">
      <c r="A1462" t="s">
        <v>2176</v>
      </c>
      <c r="B1462">
        <v>4</v>
      </c>
      <c r="D1462" t="s">
        <v>2177</v>
      </c>
      <c r="E1462">
        <v>0.982994526859028</v>
      </c>
      <c r="G1462" t="s">
        <v>1687</v>
      </c>
      <c r="H1462">
        <v>4.72774951500364</v>
      </c>
    </row>
    <row r="1463" spans="1:8">
      <c r="A1463" t="s">
        <v>2178</v>
      </c>
      <c r="B1463">
        <v>4</v>
      </c>
      <c r="D1463" t="s">
        <v>2016</v>
      </c>
      <c r="E1463">
        <v>0.982992868981823</v>
      </c>
      <c r="G1463" t="s">
        <v>1939</v>
      </c>
      <c r="H1463">
        <v>4.72774877940607</v>
      </c>
    </row>
    <row r="1464" spans="1:8">
      <c r="A1464" t="s">
        <v>2179</v>
      </c>
      <c r="B1464">
        <v>4</v>
      </c>
      <c r="D1464" t="s">
        <v>2180</v>
      </c>
      <c r="E1464">
        <v>0.982992868981823</v>
      </c>
      <c r="G1464" t="s">
        <v>1843</v>
      </c>
      <c r="H1464">
        <v>4.72774804380849</v>
      </c>
    </row>
    <row r="1465" spans="1:8">
      <c r="A1465" t="s">
        <v>2181</v>
      </c>
      <c r="B1465">
        <v>4</v>
      </c>
      <c r="D1465" t="s">
        <v>2182</v>
      </c>
      <c r="E1465">
        <v>0.982992868981823</v>
      </c>
      <c r="G1465" t="s">
        <v>1870</v>
      </c>
      <c r="H1465">
        <v>4.72774804380849</v>
      </c>
    </row>
    <row r="1466" spans="1:8">
      <c r="A1466" t="s">
        <v>2183</v>
      </c>
      <c r="B1466">
        <v>4</v>
      </c>
      <c r="D1466" t="s">
        <v>2184</v>
      </c>
      <c r="E1466">
        <v>0.982992868981823</v>
      </c>
      <c r="G1466" t="s">
        <v>1896</v>
      </c>
      <c r="H1466">
        <v>4.72774804380849</v>
      </c>
    </row>
    <row r="1467" spans="1:8">
      <c r="A1467" t="s">
        <v>1186</v>
      </c>
      <c r="B1467">
        <v>4</v>
      </c>
      <c r="D1467" t="s">
        <v>2185</v>
      </c>
      <c r="E1467">
        <v>0.982992868981823</v>
      </c>
      <c r="G1467" t="s">
        <v>1703</v>
      </c>
      <c r="H1467">
        <v>4.72774730821092</v>
      </c>
    </row>
    <row r="1468" spans="1:8">
      <c r="A1468" t="s">
        <v>1157</v>
      </c>
      <c r="B1468">
        <v>4</v>
      </c>
      <c r="D1468" t="s">
        <v>2186</v>
      </c>
      <c r="E1468">
        <v>0.982992868981823</v>
      </c>
      <c r="G1468" t="s">
        <v>1840</v>
      </c>
      <c r="H1468">
        <v>4.72774730821092</v>
      </c>
    </row>
    <row r="1469" spans="1:8">
      <c r="A1469" t="s">
        <v>713</v>
      </c>
      <c r="B1469">
        <v>4</v>
      </c>
      <c r="D1469" t="s">
        <v>2187</v>
      </c>
      <c r="E1469">
        <v>0.982992868981823</v>
      </c>
      <c r="G1469" t="s">
        <v>1603</v>
      </c>
      <c r="H1469">
        <v>4.72765711992966</v>
      </c>
    </row>
    <row r="1470" spans="1:8">
      <c r="A1470" t="s">
        <v>633</v>
      </c>
      <c r="B1470">
        <v>4</v>
      </c>
      <c r="D1470" t="s">
        <v>2188</v>
      </c>
      <c r="E1470">
        <v>0.982992868981823</v>
      </c>
      <c r="G1470" t="s">
        <v>1618</v>
      </c>
      <c r="H1470">
        <v>4.72765711992966</v>
      </c>
    </row>
    <row r="1471" spans="1:8">
      <c r="A1471" t="s">
        <v>1658</v>
      </c>
      <c r="B1471">
        <v>4</v>
      </c>
      <c r="D1471" t="s">
        <v>2189</v>
      </c>
      <c r="E1471">
        <v>0.982992868981823</v>
      </c>
      <c r="G1471" t="s">
        <v>1637</v>
      </c>
      <c r="H1471">
        <v>4.72765711992966</v>
      </c>
    </row>
    <row r="1472" spans="1:8">
      <c r="A1472" t="s">
        <v>2190</v>
      </c>
      <c r="B1472">
        <v>4</v>
      </c>
      <c r="D1472" t="s">
        <v>2191</v>
      </c>
      <c r="E1472">
        <v>0.982992868981823</v>
      </c>
      <c r="G1472" t="s">
        <v>1678</v>
      </c>
      <c r="H1472">
        <v>4.72765711992966</v>
      </c>
    </row>
    <row r="1473" spans="1:8">
      <c r="A1473" t="s">
        <v>2192</v>
      </c>
      <c r="B1473">
        <v>4</v>
      </c>
      <c r="D1473" t="s">
        <v>1910</v>
      </c>
      <c r="E1473">
        <v>0.982992868981823</v>
      </c>
      <c r="G1473" t="s">
        <v>1689</v>
      </c>
      <c r="H1473">
        <v>4.72765711992966</v>
      </c>
    </row>
    <row r="1474" spans="1:8">
      <c r="A1474" t="s">
        <v>2193</v>
      </c>
      <c r="B1474">
        <v>4</v>
      </c>
      <c r="D1474" t="s">
        <v>2194</v>
      </c>
      <c r="E1474">
        <v>0.982992868981823</v>
      </c>
      <c r="G1474" t="s">
        <v>1720</v>
      </c>
      <c r="H1474">
        <v>4.72765711992966</v>
      </c>
    </row>
    <row r="1475" spans="1:8">
      <c r="A1475" t="s">
        <v>2195</v>
      </c>
      <c r="B1475">
        <v>4</v>
      </c>
      <c r="D1475" t="s">
        <v>2196</v>
      </c>
      <c r="E1475">
        <v>0.982992868981823</v>
      </c>
      <c r="G1475" t="s">
        <v>1762</v>
      </c>
      <c r="H1475">
        <v>4.72765711992966</v>
      </c>
    </row>
    <row r="1476" spans="1:8">
      <c r="A1476" t="s">
        <v>2197</v>
      </c>
      <c r="B1476">
        <v>4</v>
      </c>
      <c r="D1476" t="s">
        <v>2198</v>
      </c>
      <c r="E1476">
        <v>0.982992868981823</v>
      </c>
      <c r="G1476" t="s">
        <v>1769</v>
      </c>
      <c r="H1476">
        <v>4.72765711992966</v>
      </c>
    </row>
    <row r="1477" spans="1:8">
      <c r="A1477" t="s">
        <v>2199</v>
      </c>
      <c r="B1477">
        <v>4</v>
      </c>
      <c r="D1477" t="s">
        <v>2200</v>
      </c>
      <c r="E1477">
        <v>0.982992868981823</v>
      </c>
      <c r="G1477" t="s">
        <v>1771</v>
      </c>
      <c r="H1477">
        <v>4.72765711992966</v>
      </c>
    </row>
    <row r="1478" spans="1:8">
      <c r="A1478" t="s">
        <v>2201</v>
      </c>
      <c r="B1478">
        <v>4</v>
      </c>
      <c r="D1478" t="s">
        <v>2202</v>
      </c>
      <c r="E1478">
        <v>0.982992868981823</v>
      </c>
      <c r="G1478" t="s">
        <v>1790</v>
      </c>
      <c r="H1478">
        <v>4.72765711992966</v>
      </c>
    </row>
    <row r="1479" spans="1:8">
      <c r="A1479" t="s">
        <v>2203</v>
      </c>
      <c r="B1479">
        <v>4</v>
      </c>
      <c r="D1479" t="s">
        <v>2204</v>
      </c>
      <c r="E1479">
        <v>0.982991211104618</v>
      </c>
      <c r="G1479" t="s">
        <v>1793</v>
      </c>
      <c r="H1479">
        <v>4.72765711992966</v>
      </c>
    </row>
    <row r="1480" spans="1:8">
      <c r="A1480" t="s">
        <v>2205</v>
      </c>
      <c r="B1480">
        <v>4</v>
      </c>
      <c r="D1480" t="s">
        <v>2206</v>
      </c>
      <c r="E1480">
        <v>0.982991211104618</v>
      </c>
      <c r="G1480" t="s">
        <v>1823</v>
      </c>
      <c r="H1480">
        <v>4.72765711992966</v>
      </c>
    </row>
    <row r="1481" spans="1:8">
      <c r="A1481" t="s">
        <v>2207</v>
      </c>
      <c r="B1481">
        <v>4</v>
      </c>
      <c r="D1481" t="s">
        <v>2208</v>
      </c>
      <c r="E1481">
        <v>0.982991211104618</v>
      </c>
      <c r="G1481" t="s">
        <v>1833</v>
      </c>
      <c r="H1481">
        <v>4.72765711992966</v>
      </c>
    </row>
    <row r="1482" spans="1:8">
      <c r="A1482" t="s">
        <v>2209</v>
      </c>
      <c r="B1482">
        <v>4</v>
      </c>
      <c r="D1482" t="s">
        <v>2210</v>
      </c>
      <c r="E1482">
        <v>0.982991211104618</v>
      </c>
      <c r="G1482" t="s">
        <v>1852</v>
      </c>
      <c r="H1482">
        <v>4.72765711992966</v>
      </c>
    </row>
    <row r="1483" spans="1:8">
      <c r="A1483" t="s">
        <v>2211</v>
      </c>
      <c r="B1483">
        <v>4</v>
      </c>
      <c r="D1483" t="s">
        <v>2212</v>
      </c>
      <c r="E1483">
        <v>0.982991211104618</v>
      </c>
      <c r="G1483" t="s">
        <v>1863</v>
      </c>
      <c r="H1483">
        <v>4.72765711992966</v>
      </c>
    </row>
    <row r="1484" spans="1:8">
      <c r="A1484" t="s">
        <v>2213</v>
      </c>
      <c r="B1484">
        <v>4</v>
      </c>
      <c r="D1484" t="s">
        <v>2214</v>
      </c>
      <c r="E1484">
        <v>0.982991211104618</v>
      </c>
      <c r="G1484" t="s">
        <v>1868</v>
      </c>
      <c r="H1484">
        <v>4.72765711992966</v>
      </c>
    </row>
    <row r="1485" spans="1:8">
      <c r="A1485" t="s">
        <v>2215</v>
      </c>
      <c r="B1485">
        <v>4</v>
      </c>
      <c r="D1485" t="s">
        <v>2216</v>
      </c>
      <c r="E1485">
        <v>0.982991211104618</v>
      </c>
      <c r="G1485" t="s">
        <v>1889</v>
      </c>
      <c r="H1485">
        <v>4.72765711992966</v>
      </c>
    </row>
    <row r="1486" spans="1:8">
      <c r="A1486" t="s">
        <v>2217</v>
      </c>
      <c r="B1486">
        <v>4</v>
      </c>
      <c r="D1486" t="s">
        <v>2218</v>
      </c>
      <c r="E1486">
        <v>0.982991211104618</v>
      </c>
      <c r="G1486" t="s">
        <v>1901</v>
      </c>
      <c r="H1486">
        <v>4.72765711992966</v>
      </c>
    </row>
    <row r="1487" spans="1:8">
      <c r="A1487" t="s">
        <v>2219</v>
      </c>
      <c r="B1487">
        <v>4</v>
      </c>
      <c r="D1487" t="s">
        <v>2220</v>
      </c>
      <c r="E1487">
        <v>0.982991211104618</v>
      </c>
      <c r="G1487" t="s">
        <v>1924</v>
      </c>
      <c r="H1487">
        <v>4.72765711992966</v>
      </c>
    </row>
    <row r="1488" spans="1:8">
      <c r="A1488" t="s">
        <v>724</v>
      </c>
      <c r="B1488">
        <v>4</v>
      </c>
      <c r="D1488" t="s">
        <v>2221</v>
      </c>
      <c r="E1488">
        <v>0.982991211104618</v>
      </c>
      <c r="G1488" t="s">
        <v>1931</v>
      </c>
      <c r="H1488">
        <v>4.72765711992966</v>
      </c>
    </row>
    <row r="1489" spans="1:8">
      <c r="A1489" t="s">
        <v>2222</v>
      </c>
      <c r="B1489">
        <v>4</v>
      </c>
      <c r="D1489" t="s">
        <v>2223</v>
      </c>
      <c r="E1489">
        <v>0.982991211104618</v>
      </c>
      <c r="G1489" t="s">
        <v>1602</v>
      </c>
      <c r="H1489">
        <v>4.72765335053157</v>
      </c>
    </row>
    <row r="1490" spans="1:8">
      <c r="A1490" t="s">
        <v>2224</v>
      </c>
      <c r="B1490">
        <v>4</v>
      </c>
      <c r="D1490" t="s">
        <v>2225</v>
      </c>
      <c r="E1490">
        <v>0.982991211104618</v>
      </c>
      <c r="G1490" t="s">
        <v>1773</v>
      </c>
      <c r="H1490">
        <v>4.72765335053157</v>
      </c>
    </row>
    <row r="1491" spans="1:8">
      <c r="A1491" t="s">
        <v>2226</v>
      </c>
      <c r="B1491">
        <v>4</v>
      </c>
      <c r="D1491" t="s">
        <v>2227</v>
      </c>
      <c r="E1491">
        <v>0.982991211104618</v>
      </c>
      <c r="G1491" t="s">
        <v>1624</v>
      </c>
      <c r="H1491">
        <v>4.72765335053157</v>
      </c>
    </row>
    <row r="1492" spans="1:8">
      <c r="A1492" t="s">
        <v>2228</v>
      </c>
      <c r="B1492">
        <v>4</v>
      </c>
      <c r="D1492" t="s">
        <v>2229</v>
      </c>
      <c r="E1492">
        <v>0.982991211104618</v>
      </c>
      <c r="G1492" t="s">
        <v>1825</v>
      </c>
      <c r="H1492">
        <v>4.72765335053157</v>
      </c>
    </row>
    <row r="1493" spans="1:8">
      <c r="A1493" t="s">
        <v>912</v>
      </c>
      <c r="B1493">
        <v>4</v>
      </c>
      <c r="D1493" t="s">
        <v>2230</v>
      </c>
      <c r="E1493">
        <v>0.982991211104618</v>
      </c>
      <c r="G1493" t="s">
        <v>1878</v>
      </c>
      <c r="H1493">
        <v>4.72765335053157</v>
      </c>
    </row>
    <row r="1494" spans="1:8">
      <c r="A1494" t="s">
        <v>2231</v>
      </c>
      <c r="B1494">
        <v>4</v>
      </c>
      <c r="D1494" t="s">
        <v>2232</v>
      </c>
      <c r="E1494">
        <v>0.982991211104618</v>
      </c>
      <c r="G1494" t="s">
        <v>1934</v>
      </c>
      <c r="H1494">
        <v>4.72765335053157</v>
      </c>
    </row>
    <row r="1495" spans="1:8">
      <c r="A1495" t="s">
        <v>1134</v>
      </c>
      <c r="B1495">
        <v>4</v>
      </c>
      <c r="D1495" t="s">
        <v>2233</v>
      </c>
      <c r="E1495">
        <v>0.982991211104618</v>
      </c>
      <c r="G1495" t="s">
        <v>1927</v>
      </c>
      <c r="H1495">
        <v>4.7276509925165</v>
      </c>
    </row>
    <row r="1496" spans="1:8">
      <c r="A1496" t="s">
        <v>571</v>
      </c>
      <c r="B1496">
        <v>4</v>
      </c>
      <c r="D1496" t="s">
        <v>2234</v>
      </c>
      <c r="E1496">
        <v>0.982991211104618</v>
      </c>
      <c r="G1496" t="s">
        <v>1907</v>
      </c>
      <c r="H1496">
        <v>4.72765085592474</v>
      </c>
    </row>
    <row r="1497" spans="1:8">
      <c r="A1497" t="s">
        <v>1577</v>
      </c>
      <c r="B1497">
        <v>4</v>
      </c>
      <c r="D1497" t="s">
        <v>2235</v>
      </c>
      <c r="E1497">
        <v>0.982991211104618</v>
      </c>
      <c r="G1497" t="s">
        <v>1937</v>
      </c>
      <c r="H1497">
        <v>4.72765044614945</v>
      </c>
    </row>
    <row r="1498" spans="1:8">
      <c r="A1498" t="s">
        <v>803</v>
      </c>
      <c r="B1498">
        <v>4</v>
      </c>
      <c r="D1498" t="s">
        <v>2236</v>
      </c>
      <c r="E1498">
        <v>0.982991211104618</v>
      </c>
      <c r="G1498" t="s">
        <v>1708</v>
      </c>
      <c r="H1498">
        <v>4.72764958113348</v>
      </c>
    </row>
    <row r="1499" spans="1:8">
      <c r="A1499" t="s">
        <v>2237</v>
      </c>
      <c r="B1499">
        <v>4</v>
      </c>
      <c r="D1499" t="s">
        <v>2238</v>
      </c>
      <c r="E1499">
        <v>0.982991211104618</v>
      </c>
      <c r="G1499" t="s">
        <v>1757</v>
      </c>
      <c r="H1499">
        <v>4.72764958113348</v>
      </c>
    </row>
    <row r="1500" spans="1:8">
      <c r="A1500" t="s">
        <v>2239</v>
      </c>
      <c r="B1500">
        <v>4</v>
      </c>
      <c r="D1500" t="s">
        <v>2240</v>
      </c>
      <c r="E1500">
        <v>0.982991211104618</v>
      </c>
      <c r="G1500" t="s">
        <v>1651</v>
      </c>
      <c r="H1500">
        <v>4.7276420423373</v>
      </c>
    </row>
    <row r="1501" spans="1:8">
      <c r="A1501" t="s">
        <v>2241</v>
      </c>
      <c r="B1501">
        <v>4</v>
      </c>
      <c r="D1501" t="s">
        <v>2242</v>
      </c>
      <c r="E1501">
        <v>0.982991211104618</v>
      </c>
      <c r="G1501" t="s">
        <v>1943</v>
      </c>
      <c r="H1501">
        <v>4.72762793255139</v>
      </c>
    </row>
    <row r="1502" spans="1:8">
      <c r="A1502" t="s">
        <v>1525</v>
      </c>
      <c r="B1502">
        <v>4</v>
      </c>
      <c r="D1502" t="s">
        <v>2243</v>
      </c>
      <c r="E1502">
        <v>0.982991211104618</v>
      </c>
      <c r="G1502" t="s">
        <v>1958</v>
      </c>
      <c r="H1502">
        <v>4.72762793255139</v>
      </c>
    </row>
    <row r="1503" spans="1:8">
      <c r="A1503" t="s">
        <v>2244</v>
      </c>
      <c r="B1503">
        <v>4</v>
      </c>
      <c r="D1503" t="s">
        <v>2245</v>
      </c>
      <c r="E1503">
        <v>0.982991211104618</v>
      </c>
      <c r="G1503" t="s">
        <v>1962</v>
      </c>
      <c r="H1503">
        <v>4.72762793255139</v>
      </c>
    </row>
    <row r="1504" spans="1:8">
      <c r="A1504" t="s">
        <v>2246</v>
      </c>
      <c r="B1504">
        <v>4</v>
      </c>
      <c r="D1504" t="s">
        <v>2247</v>
      </c>
      <c r="E1504">
        <v>0.982991211104618</v>
      </c>
      <c r="G1504" t="s">
        <v>1887</v>
      </c>
      <c r="H1504">
        <v>4.72758744443233</v>
      </c>
    </row>
    <row r="1505" spans="1:8">
      <c r="A1505" t="s">
        <v>2248</v>
      </c>
      <c r="B1505">
        <v>4</v>
      </c>
      <c r="D1505" t="s">
        <v>2249</v>
      </c>
      <c r="E1505">
        <v>0.982991211104618</v>
      </c>
      <c r="G1505" t="s">
        <v>1665</v>
      </c>
      <c r="H1505">
        <v>4.72758739799428</v>
      </c>
    </row>
    <row r="1506" spans="1:8">
      <c r="A1506" t="s">
        <v>2250</v>
      </c>
      <c r="B1506">
        <v>4</v>
      </c>
      <c r="D1506" t="s">
        <v>2251</v>
      </c>
      <c r="E1506">
        <v>0.982991211104618</v>
      </c>
      <c r="G1506" t="s">
        <v>1885</v>
      </c>
      <c r="H1506">
        <v>4.72758730511817</v>
      </c>
    </row>
    <row r="1507" spans="1:8">
      <c r="A1507" t="s">
        <v>2252</v>
      </c>
      <c r="B1507">
        <v>4</v>
      </c>
      <c r="D1507" t="s">
        <v>2253</v>
      </c>
      <c r="E1507">
        <v>0.982991211104618</v>
      </c>
      <c r="G1507" t="s">
        <v>1641</v>
      </c>
      <c r="H1507">
        <v>4.54386437525578</v>
      </c>
    </row>
    <row r="1508" spans="1:8">
      <c r="A1508" t="s">
        <v>2254</v>
      </c>
      <c r="B1508">
        <v>4</v>
      </c>
      <c r="D1508" t="s">
        <v>2255</v>
      </c>
      <c r="E1508">
        <v>0.982991211104618</v>
      </c>
      <c r="G1508" t="s">
        <v>1501</v>
      </c>
      <c r="H1508">
        <v>4.49083392638412</v>
      </c>
    </row>
    <row r="1509" spans="1:8">
      <c r="A1509" t="s">
        <v>462</v>
      </c>
      <c r="B1509">
        <v>4</v>
      </c>
      <c r="D1509" t="s">
        <v>2256</v>
      </c>
      <c r="E1509">
        <v>0.982991211104618</v>
      </c>
      <c r="G1509" t="s">
        <v>1503</v>
      </c>
      <c r="H1509">
        <v>4.49063890354125</v>
      </c>
    </row>
    <row r="1510" spans="1:8">
      <c r="A1510" t="s">
        <v>2257</v>
      </c>
      <c r="B1510">
        <v>4</v>
      </c>
      <c r="D1510" t="s">
        <v>2258</v>
      </c>
      <c r="E1510">
        <v>0.982991211104618</v>
      </c>
      <c r="G1510" t="s">
        <v>1511</v>
      </c>
      <c r="H1510">
        <v>4.44076186836786</v>
      </c>
    </row>
    <row r="1511" spans="1:8">
      <c r="A1511" t="s">
        <v>2259</v>
      </c>
      <c r="B1511">
        <v>4</v>
      </c>
      <c r="D1511" t="s">
        <v>2260</v>
      </c>
      <c r="E1511">
        <v>0.982991211104618</v>
      </c>
      <c r="G1511" t="s">
        <v>1527</v>
      </c>
      <c r="H1511">
        <v>4.33658748704121</v>
      </c>
    </row>
    <row r="1512" spans="1:8">
      <c r="A1512" t="s">
        <v>1327</v>
      </c>
      <c r="B1512">
        <v>4</v>
      </c>
      <c r="D1512" t="s">
        <v>2261</v>
      </c>
      <c r="E1512">
        <v>0.982991211104618</v>
      </c>
      <c r="G1512" t="s">
        <v>1530</v>
      </c>
      <c r="H1512">
        <v>4.33658522540238</v>
      </c>
    </row>
    <row r="1513" spans="1:8">
      <c r="A1513" t="s">
        <v>2262</v>
      </c>
      <c r="B1513">
        <v>4</v>
      </c>
      <c r="D1513" t="s">
        <v>2263</v>
      </c>
      <c r="E1513">
        <v>0.982991211104618</v>
      </c>
      <c r="G1513" t="s">
        <v>1532</v>
      </c>
      <c r="H1513">
        <v>4.33658522540238</v>
      </c>
    </row>
    <row r="1514" spans="1:8">
      <c r="A1514" t="s">
        <v>2264</v>
      </c>
      <c r="B1514">
        <v>4</v>
      </c>
      <c r="D1514" t="s">
        <v>2265</v>
      </c>
      <c r="E1514">
        <v>0.982991211104618</v>
      </c>
      <c r="G1514" t="s">
        <v>1538</v>
      </c>
      <c r="H1514">
        <v>4.33658522540238</v>
      </c>
    </row>
    <row r="1515" spans="1:8">
      <c r="A1515" t="s">
        <v>2266</v>
      </c>
      <c r="B1515">
        <v>4</v>
      </c>
      <c r="D1515" t="s">
        <v>2267</v>
      </c>
      <c r="E1515">
        <v>0.982991211104618</v>
      </c>
      <c r="G1515" t="s">
        <v>1540</v>
      </c>
      <c r="H1515">
        <v>4.33658522540238</v>
      </c>
    </row>
    <row r="1516" spans="1:8">
      <c r="A1516" t="s">
        <v>1062</v>
      </c>
      <c r="B1516">
        <v>4</v>
      </c>
      <c r="D1516" t="s">
        <v>2268</v>
      </c>
      <c r="E1516">
        <v>0.982991211104618</v>
      </c>
      <c r="G1516" t="s">
        <v>1552</v>
      </c>
      <c r="H1516">
        <v>4.33658522540238</v>
      </c>
    </row>
    <row r="1517" spans="1:8">
      <c r="A1517" t="s">
        <v>2269</v>
      </c>
      <c r="B1517">
        <v>4</v>
      </c>
      <c r="D1517" t="s">
        <v>2270</v>
      </c>
      <c r="E1517">
        <v>0.982991211104618</v>
      </c>
      <c r="G1517" t="s">
        <v>1573</v>
      </c>
      <c r="H1517">
        <v>3.98829862942657</v>
      </c>
    </row>
    <row r="1518" spans="1:8">
      <c r="A1518" t="s">
        <v>2271</v>
      </c>
      <c r="B1518">
        <v>4</v>
      </c>
      <c r="D1518" t="s">
        <v>2272</v>
      </c>
      <c r="E1518">
        <v>0.982991211104618</v>
      </c>
      <c r="G1518" t="s">
        <v>1574</v>
      </c>
      <c r="H1518">
        <v>3.98829862942657</v>
      </c>
    </row>
    <row r="1519" spans="1:8">
      <c r="A1519" t="s">
        <v>2273</v>
      </c>
      <c r="B1519">
        <v>4</v>
      </c>
      <c r="D1519" t="s">
        <v>2274</v>
      </c>
      <c r="E1519">
        <v>0.982991211104618</v>
      </c>
      <c r="G1519" t="s">
        <v>1575</v>
      </c>
      <c r="H1519">
        <v>3.98829862942657</v>
      </c>
    </row>
    <row r="1520" spans="1:8">
      <c r="A1520" t="s">
        <v>2275</v>
      </c>
      <c r="B1520">
        <v>4</v>
      </c>
      <c r="D1520" t="s">
        <v>2276</v>
      </c>
      <c r="E1520">
        <v>0.982991211104618</v>
      </c>
      <c r="G1520" t="s">
        <v>1577</v>
      </c>
      <c r="H1520">
        <v>3.98829862942657</v>
      </c>
    </row>
    <row r="1521" spans="1:8">
      <c r="A1521" t="s">
        <v>904</v>
      </c>
      <c r="B1521">
        <v>4</v>
      </c>
      <c r="D1521" t="s">
        <v>2277</v>
      </c>
      <c r="E1521">
        <v>0.982991211104618</v>
      </c>
      <c r="G1521" t="s">
        <v>1579</v>
      </c>
      <c r="H1521">
        <v>3.98829862942657</v>
      </c>
    </row>
    <row r="1522" spans="1:8">
      <c r="A1522" t="s">
        <v>1393</v>
      </c>
      <c r="B1522">
        <v>4</v>
      </c>
      <c r="D1522" t="s">
        <v>2278</v>
      </c>
      <c r="E1522">
        <v>0.982991211104618</v>
      </c>
      <c r="G1522" t="s">
        <v>1580</v>
      </c>
      <c r="H1522">
        <v>3.98829862942657</v>
      </c>
    </row>
    <row r="1523" spans="1:8">
      <c r="A1523" t="s">
        <v>2279</v>
      </c>
      <c r="B1523">
        <v>4</v>
      </c>
      <c r="D1523" t="s">
        <v>2280</v>
      </c>
      <c r="E1523">
        <v>0.982991211104618</v>
      </c>
      <c r="G1523" t="s">
        <v>1583</v>
      </c>
      <c r="H1523">
        <v>3.98829862942657</v>
      </c>
    </row>
    <row r="1524" spans="1:8">
      <c r="A1524" t="s">
        <v>594</v>
      </c>
      <c r="B1524">
        <v>4</v>
      </c>
      <c r="D1524" t="s">
        <v>2281</v>
      </c>
      <c r="E1524">
        <v>0.982991211104618</v>
      </c>
      <c r="G1524" t="s">
        <v>1584</v>
      </c>
      <c r="H1524">
        <v>3.98829862942657</v>
      </c>
    </row>
    <row r="1525" spans="1:8">
      <c r="A1525" t="s">
        <v>2282</v>
      </c>
      <c r="B1525">
        <v>4</v>
      </c>
      <c r="D1525" t="s">
        <v>2283</v>
      </c>
      <c r="E1525">
        <v>0.982991211104618</v>
      </c>
      <c r="G1525" t="s">
        <v>1586</v>
      </c>
      <c r="H1525">
        <v>3.98829862942657</v>
      </c>
    </row>
    <row r="1526" spans="1:8">
      <c r="A1526" t="s">
        <v>2284</v>
      </c>
      <c r="B1526">
        <v>4</v>
      </c>
      <c r="D1526" t="s">
        <v>2285</v>
      </c>
      <c r="E1526">
        <v>0.982991211104618</v>
      </c>
      <c r="G1526" t="s">
        <v>1588</v>
      </c>
      <c r="H1526">
        <v>3.98829862942657</v>
      </c>
    </row>
    <row r="1527" spans="1:8">
      <c r="A1527" t="s">
        <v>2286</v>
      </c>
      <c r="B1527">
        <v>4</v>
      </c>
      <c r="D1527" t="s">
        <v>2287</v>
      </c>
      <c r="E1527">
        <v>0.982991211104618</v>
      </c>
      <c r="G1527" t="s">
        <v>1590</v>
      </c>
      <c r="H1527">
        <v>3.98829862942657</v>
      </c>
    </row>
    <row r="1528" spans="1:8">
      <c r="A1528" t="s">
        <v>1293</v>
      </c>
      <c r="B1528">
        <v>4</v>
      </c>
      <c r="D1528" t="s">
        <v>2288</v>
      </c>
      <c r="E1528">
        <v>0.982991211104618</v>
      </c>
      <c r="G1528" t="s">
        <v>1591</v>
      </c>
      <c r="H1528">
        <v>3.98829862942657</v>
      </c>
    </row>
    <row r="1529" spans="1:8">
      <c r="A1529" t="s">
        <v>2289</v>
      </c>
      <c r="B1529">
        <v>4</v>
      </c>
      <c r="D1529" t="s">
        <v>2290</v>
      </c>
      <c r="E1529">
        <v>0.982991211104618</v>
      </c>
      <c r="G1529" t="s">
        <v>1593</v>
      </c>
      <c r="H1529">
        <v>3.98829862942657</v>
      </c>
    </row>
    <row r="1530" spans="1:8">
      <c r="A1530" t="s">
        <v>1478</v>
      </c>
      <c r="B1530">
        <v>4</v>
      </c>
      <c r="D1530" t="s">
        <v>2291</v>
      </c>
      <c r="E1530">
        <v>0.982991211104618</v>
      </c>
      <c r="G1530" t="s">
        <v>1594</v>
      </c>
      <c r="H1530">
        <v>3.98829862942657</v>
      </c>
    </row>
    <row r="1531" spans="1:8">
      <c r="A1531" t="s">
        <v>2292</v>
      </c>
      <c r="B1531">
        <v>4</v>
      </c>
      <c r="D1531" t="s">
        <v>2293</v>
      </c>
      <c r="E1531">
        <v>0.982991211104618</v>
      </c>
      <c r="G1531" t="s">
        <v>1595</v>
      </c>
      <c r="H1531">
        <v>3.98813723121176</v>
      </c>
    </row>
    <row r="1532" spans="1:8">
      <c r="A1532" t="s">
        <v>2294</v>
      </c>
      <c r="B1532">
        <v>4</v>
      </c>
      <c r="D1532" t="s">
        <v>2295</v>
      </c>
      <c r="E1532">
        <v>0.982991211104618</v>
      </c>
      <c r="G1532" t="s">
        <v>1606</v>
      </c>
      <c r="H1532">
        <v>3.98803859896938</v>
      </c>
    </row>
    <row r="1533" spans="1:8">
      <c r="A1533" t="s">
        <v>2296</v>
      </c>
      <c r="B1533">
        <v>4</v>
      </c>
      <c r="D1533" t="s">
        <v>2297</v>
      </c>
      <c r="E1533">
        <v>0.982991211104618</v>
      </c>
      <c r="G1533" t="s">
        <v>1652</v>
      </c>
      <c r="H1533">
        <v>3.98791755030828</v>
      </c>
    </row>
    <row r="1534" spans="1:8">
      <c r="A1534" t="s">
        <v>2298</v>
      </c>
      <c r="B1534">
        <v>4</v>
      </c>
      <c r="D1534" t="s">
        <v>2299</v>
      </c>
      <c r="E1534">
        <v>0.982991211104618</v>
      </c>
      <c r="G1534" t="s">
        <v>1658</v>
      </c>
      <c r="H1534">
        <v>3.98791755030828</v>
      </c>
    </row>
    <row r="1535" spans="1:8">
      <c r="A1535" t="s">
        <v>2300</v>
      </c>
      <c r="B1535">
        <v>4</v>
      </c>
      <c r="D1535" t="s">
        <v>2301</v>
      </c>
      <c r="E1535">
        <v>0.982991211104618</v>
      </c>
      <c r="G1535" t="s">
        <v>1713</v>
      </c>
      <c r="H1535">
        <v>3.98769786940479</v>
      </c>
    </row>
    <row r="1536" spans="1:8">
      <c r="A1536" t="s">
        <v>2302</v>
      </c>
      <c r="B1536">
        <v>4</v>
      </c>
      <c r="D1536" t="s">
        <v>2303</v>
      </c>
      <c r="E1536">
        <v>0.982991211104618</v>
      </c>
      <c r="G1536" t="s">
        <v>1882</v>
      </c>
      <c r="H1536">
        <v>3.98751853805501</v>
      </c>
    </row>
    <row r="1537" spans="1:8">
      <c r="A1537" t="s">
        <v>2304</v>
      </c>
      <c r="B1537">
        <v>4</v>
      </c>
      <c r="D1537" t="s">
        <v>2305</v>
      </c>
      <c r="E1537">
        <v>0.982991211104618</v>
      </c>
      <c r="G1537" t="s">
        <v>602</v>
      </c>
      <c r="H1537">
        <v>3.98749836327814</v>
      </c>
    </row>
    <row r="1538" spans="1:8">
      <c r="A1538" t="s">
        <v>1072</v>
      </c>
      <c r="B1538">
        <v>4</v>
      </c>
      <c r="D1538" t="s">
        <v>2306</v>
      </c>
      <c r="E1538">
        <v>0.982991211104618</v>
      </c>
      <c r="G1538" t="s">
        <v>604</v>
      </c>
      <c r="H1538">
        <v>3.98749836327814</v>
      </c>
    </row>
    <row r="1539" spans="1:8">
      <c r="A1539" t="s">
        <v>841</v>
      </c>
      <c r="B1539">
        <v>4</v>
      </c>
      <c r="D1539" t="s">
        <v>2307</v>
      </c>
      <c r="E1539">
        <v>0.982991211104618</v>
      </c>
      <c r="G1539" t="s">
        <v>606</v>
      </c>
      <c r="H1539">
        <v>3.98749836327814</v>
      </c>
    </row>
    <row r="1540" spans="1:8">
      <c r="A1540" t="s">
        <v>2308</v>
      </c>
      <c r="B1540">
        <v>4</v>
      </c>
      <c r="D1540" t="s">
        <v>2309</v>
      </c>
      <c r="E1540">
        <v>0.982991211104618</v>
      </c>
      <c r="G1540" t="s">
        <v>613</v>
      </c>
      <c r="H1540">
        <v>3.98749836327814</v>
      </c>
    </row>
    <row r="1541" spans="1:8">
      <c r="A1541" t="s">
        <v>2310</v>
      </c>
      <c r="B1541">
        <v>4</v>
      </c>
      <c r="D1541" t="s">
        <v>2311</v>
      </c>
      <c r="E1541">
        <v>0.982991211104618</v>
      </c>
      <c r="G1541" t="s">
        <v>614</v>
      </c>
      <c r="H1541">
        <v>3.98749836327814</v>
      </c>
    </row>
    <row r="1542" spans="1:8">
      <c r="A1542" t="s">
        <v>2312</v>
      </c>
      <c r="B1542">
        <v>4</v>
      </c>
      <c r="D1542" t="s">
        <v>2313</v>
      </c>
      <c r="E1542">
        <v>0.982991211104618</v>
      </c>
      <c r="G1542" t="s">
        <v>616</v>
      </c>
      <c r="H1542">
        <v>3.98749836327814</v>
      </c>
    </row>
    <row r="1543" spans="1:8">
      <c r="A1543" t="s">
        <v>2314</v>
      </c>
      <c r="B1543">
        <v>4</v>
      </c>
      <c r="D1543" t="s">
        <v>2315</v>
      </c>
      <c r="E1543">
        <v>0.982991211104618</v>
      </c>
      <c r="G1543" t="s">
        <v>630</v>
      </c>
      <c r="H1543">
        <v>3.95972151645988</v>
      </c>
    </row>
    <row r="1544" spans="1:8">
      <c r="A1544" t="s">
        <v>2316</v>
      </c>
      <c r="B1544">
        <v>4</v>
      </c>
      <c r="D1544" t="s">
        <v>2317</v>
      </c>
      <c r="E1544">
        <v>0.982991211104618</v>
      </c>
      <c r="G1544" t="s">
        <v>642</v>
      </c>
      <c r="H1544">
        <v>3.95426712034128</v>
      </c>
    </row>
    <row r="1545" spans="1:8">
      <c r="A1545" t="s">
        <v>1189</v>
      </c>
      <c r="B1545">
        <v>4</v>
      </c>
      <c r="D1545" t="s">
        <v>2318</v>
      </c>
      <c r="E1545">
        <v>0.982991211104618</v>
      </c>
      <c r="G1545" t="s">
        <v>644</v>
      </c>
      <c r="H1545">
        <v>3.95416772964536</v>
      </c>
    </row>
    <row r="1546" spans="1:8">
      <c r="A1546" t="s">
        <v>2319</v>
      </c>
      <c r="B1546">
        <v>4</v>
      </c>
      <c r="D1546" t="s">
        <v>2320</v>
      </c>
      <c r="E1546">
        <v>0.982991211104618</v>
      </c>
      <c r="G1546" t="s">
        <v>647</v>
      </c>
      <c r="H1546">
        <v>3.95414609261328</v>
      </c>
    </row>
    <row r="1547" spans="1:8">
      <c r="A1547" t="s">
        <v>302</v>
      </c>
      <c r="B1547">
        <v>4</v>
      </c>
      <c r="D1547" t="s">
        <v>2321</v>
      </c>
      <c r="E1547">
        <v>0.982991211104618</v>
      </c>
      <c r="G1547" t="s">
        <v>2169</v>
      </c>
      <c r="H1547">
        <v>3.93198473894494</v>
      </c>
    </row>
    <row r="1548" spans="1:8">
      <c r="A1548" t="s">
        <v>2322</v>
      </c>
      <c r="B1548">
        <v>4</v>
      </c>
      <c r="D1548" t="s">
        <v>2323</v>
      </c>
      <c r="E1548">
        <v>0.982991211104618</v>
      </c>
      <c r="G1548" t="s">
        <v>2170</v>
      </c>
      <c r="H1548">
        <v>3.93198473894494</v>
      </c>
    </row>
    <row r="1549" spans="1:8">
      <c r="A1549" t="s">
        <v>2324</v>
      </c>
      <c r="B1549">
        <v>4</v>
      </c>
      <c r="D1549" t="s">
        <v>2325</v>
      </c>
      <c r="E1549">
        <v>0.982991211104618</v>
      </c>
      <c r="G1549" t="s">
        <v>2175</v>
      </c>
      <c r="H1549">
        <v>3.93197810743611</v>
      </c>
    </row>
    <row r="1550" spans="1:8">
      <c r="A1550" t="s">
        <v>2326</v>
      </c>
      <c r="B1550">
        <v>4</v>
      </c>
      <c r="D1550" t="s">
        <v>2327</v>
      </c>
      <c r="E1550">
        <v>0.982991211104618</v>
      </c>
      <c r="G1550" t="s">
        <v>2016</v>
      </c>
      <c r="H1550">
        <v>3.93197147592729</v>
      </c>
    </row>
    <row r="1551" spans="1:8">
      <c r="A1551" t="s">
        <v>2328</v>
      </c>
      <c r="B1551">
        <v>4</v>
      </c>
      <c r="D1551" t="s">
        <v>2329</v>
      </c>
      <c r="E1551">
        <v>0.982991211104618</v>
      </c>
      <c r="G1551" t="s">
        <v>2194</v>
      </c>
      <c r="H1551">
        <v>3.93197147592729</v>
      </c>
    </row>
    <row r="1552" spans="1:8">
      <c r="A1552" t="s">
        <v>675</v>
      </c>
      <c r="B1552">
        <v>4</v>
      </c>
      <c r="D1552" t="s">
        <v>2330</v>
      </c>
      <c r="E1552">
        <v>0.982991211104618</v>
      </c>
      <c r="G1552" t="s">
        <v>2196</v>
      </c>
      <c r="H1552">
        <v>3.93197147592729</v>
      </c>
    </row>
    <row r="1553" spans="1:8">
      <c r="A1553" t="s">
        <v>638</v>
      </c>
      <c r="B1553">
        <v>4</v>
      </c>
      <c r="D1553" t="s">
        <v>2331</v>
      </c>
      <c r="E1553">
        <v>0.982991211104618</v>
      </c>
      <c r="G1553" t="s">
        <v>651</v>
      </c>
      <c r="H1553">
        <v>3.9271527081395</v>
      </c>
    </row>
    <row r="1554" spans="1:8">
      <c r="A1554" t="s">
        <v>1579</v>
      </c>
      <c r="B1554">
        <v>4</v>
      </c>
      <c r="D1554" t="s">
        <v>1949</v>
      </c>
      <c r="E1554">
        <v>0.982991211104618</v>
      </c>
      <c r="G1554" t="s">
        <v>660</v>
      </c>
      <c r="H1554">
        <v>3.92649027352302</v>
      </c>
    </row>
    <row r="1555" spans="1:8">
      <c r="A1555" t="s">
        <v>1278</v>
      </c>
      <c r="B1555">
        <v>4</v>
      </c>
      <c r="D1555" t="s">
        <v>2332</v>
      </c>
      <c r="E1555">
        <v>0.982991211104618</v>
      </c>
      <c r="G1555" t="s">
        <v>2046</v>
      </c>
      <c r="H1555">
        <v>3.92238756750083</v>
      </c>
    </row>
    <row r="1556" spans="1:8">
      <c r="A1556" t="s">
        <v>1335</v>
      </c>
      <c r="B1556">
        <v>4</v>
      </c>
      <c r="D1556" t="s">
        <v>2333</v>
      </c>
      <c r="E1556">
        <v>0.980909263054107</v>
      </c>
      <c r="G1556" t="s">
        <v>2070</v>
      </c>
      <c r="H1556">
        <v>3.92238756750083</v>
      </c>
    </row>
    <row r="1557" spans="1:8">
      <c r="A1557" t="s">
        <v>1337</v>
      </c>
      <c r="B1557">
        <v>4</v>
      </c>
      <c r="D1557" t="s">
        <v>2334</v>
      </c>
      <c r="E1557">
        <v>0.980909263054107</v>
      </c>
      <c r="G1557" t="s">
        <v>2072</v>
      </c>
      <c r="H1557">
        <v>3.92238756750083</v>
      </c>
    </row>
    <row r="1558" spans="1:8">
      <c r="A1558" t="s">
        <v>1445</v>
      </c>
      <c r="B1558">
        <v>4</v>
      </c>
      <c r="D1558" t="s">
        <v>2335</v>
      </c>
      <c r="E1558">
        <v>0.980909263054107</v>
      </c>
      <c r="G1558" t="s">
        <v>2083</v>
      </c>
      <c r="H1558">
        <v>3.92238756750083</v>
      </c>
    </row>
    <row r="1559" spans="1:8">
      <c r="A1559" t="s">
        <v>2336</v>
      </c>
      <c r="B1559">
        <v>4</v>
      </c>
      <c r="D1559" t="s">
        <v>2337</v>
      </c>
      <c r="E1559">
        <v>0.980909263054107</v>
      </c>
      <c r="G1559" t="s">
        <v>2103</v>
      </c>
      <c r="H1559">
        <v>3.92238756750083</v>
      </c>
    </row>
    <row r="1560" spans="1:8">
      <c r="A1560" t="s">
        <v>2338</v>
      </c>
      <c r="B1560">
        <v>4</v>
      </c>
      <c r="D1560" t="s">
        <v>121</v>
      </c>
      <c r="E1560">
        <v>0.980843618986681</v>
      </c>
      <c r="G1560" t="s">
        <v>2107</v>
      </c>
      <c r="H1560">
        <v>3.92238756750083</v>
      </c>
    </row>
    <row r="1561" spans="1:8">
      <c r="A1561" t="s">
        <v>2339</v>
      </c>
      <c r="B1561">
        <v>4</v>
      </c>
      <c r="D1561" t="s">
        <v>261</v>
      </c>
      <c r="E1561">
        <v>0.980706548369196</v>
      </c>
      <c r="G1561" t="s">
        <v>2109</v>
      </c>
      <c r="H1561">
        <v>3.92238756750083</v>
      </c>
    </row>
    <row r="1562" spans="1:8">
      <c r="A1562" t="s">
        <v>1089</v>
      </c>
      <c r="B1562">
        <v>4</v>
      </c>
      <c r="D1562" t="s">
        <v>293</v>
      </c>
      <c r="E1562">
        <v>0.980698715762482</v>
      </c>
      <c r="G1562" t="s">
        <v>2140</v>
      </c>
      <c r="H1562">
        <v>3.92238756750083</v>
      </c>
    </row>
    <row r="1563" spans="1:8">
      <c r="A1563" t="s">
        <v>813</v>
      </c>
      <c r="B1563">
        <v>4</v>
      </c>
      <c r="D1563" t="s">
        <v>311</v>
      </c>
      <c r="E1563">
        <v>0.980694799459125</v>
      </c>
      <c r="G1563" t="s">
        <v>2167</v>
      </c>
      <c r="H1563">
        <v>3.92238756750083</v>
      </c>
    </row>
    <row r="1564" spans="1:8">
      <c r="A1564" t="s">
        <v>427</v>
      </c>
      <c r="B1564">
        <v>4</v>
      </c>
      <c r="D1564" t="s">
        <v>339</v>
      </c>
      <c r="E1564">
        <v>0.980690883155769</v>
      </c>
      <c r="G1564" t="s">
        <v>2174</v>
      </c>
      <c r="H1564">
        <v>3.92238756750083</v>
      </c>
    </row>
    <row r="1565" spans="1:8">
      <c r="A1565" t="s">
        <v>2340</v>
      </c>
      <c r="B1565">
        <v>4</v>
      </c>
      <c r="D1565" t="s">
        <v>413</v>
      </c>
      <c r="E1565">
        <v>0.980671301638985</v>
      </c>
      <c r="G1565" t="s">
        <v>2181</v>
      </c>
      <c r="H1565">
        <v>3.92238756750083</v>
      </c>
    </row>
    <row r="1566" spans="1:8">
      <c r="A1566" t="s">
        <v>2341</v>
      </c>
      <c r="B1566">
        <v>4</v>
      </c>
      <c r="D1566" t="s">
        <v>432</v>
      </c>
      <c r="E1566">
        <v>0.980663469032272</v>
      </c>
      <c r="G1566" t="s">
        <v>2197</v>
      </c>
      <c r="H1566">
        <v>3.92238756750083</v>
      </c>
    </row>
    <row r="1567" spans="1:8">
      <c r="A1567" t="s">
        <v>1257</v>
      </c>
      <c r="B1567">
        <v>4</v>
      </c>
      <c r="D1567" t="s">
        <v>608</v>
      </c>
      <c r="E1567">
        <v>0.980639971212131</v>
      </c>
      <c r="G1567" t="s">
        <v>2248</v>
      </c>
      <c r="H1567">
        <v>3.92238756750083</v>
      </c>
    </row>
    <row r="1568" spans="1:8">
      <c r="A1568" t="s">
        <v>2342</v>
      </c>
      <c r="B1568">
        <v>4</v>
      </c>
      <c r="D1568" t="s">
        <v>617</v>
      </c>
      <c r="E1568">
        <v>0.980639971212131</v>
      </c>
      <c r="G1568" t="s">
        <v>2250</v>
      </c>
      <c r="H1568">
        <v>3.92238756750083</v>
      </c>
    </row>
    <row r="1569" spans="1:8">
      <c r="A1569" t="s">
        <v>2343</v>
      </c>
      <c r="B1569">
        <v>4</v>
      </c>
      <c r="D1569" t="s">
        <v>629</v>
      </c>
      <c r="E1569">
        <v>0.980639971212131</v>
      </c>
      <c r="G1569" t="s">
        <v>2259</v>
      </c>
      <c r="H1569">
        <v>3.92238756750083</v>
      </c>
    </row>
    <row r="1570" spans="1:8">
      <c r="A1570" t="s">
        <v>2344</v>
      </c>
      <c r="B1570">
        <v>4</v>
      </c>
      <c r="D1570" t="s">
        <v>362</v>
      </c>
      <c r="E1570">
        <v>0.980639971212131</v>
      </c>
      <c r="G1570" t="s">
        <v>2292</v>
      </c>
      <c r="H1570">
        <v>3.92238756750083</v>
      </c>
    </row>
    <row r="1571" spans="1:8">
      <c r="A1571" t="s">
        <v>1414</v>
      </c>
      <c r="B1571">
        <v>4</v>
      </c>
      <c r="D1571" t="s">
        <v>662</v>
      </c>
      <c r="E1571">
        <v>0.980636054908774</v>
      </c>
      <c r="G1571" t="s">
        <v>2341</v>
      </c>
      <c r="H1571">
        <v>3.92238756750083</v>
      </c>
    </row>
    <row r="1572" spans="1:8">
      <c r="A1572" t="s">
        <v>2345</v>
      </c>
      <c r="B1572">
        <v>4</v>
      </c>
      <c r="D1572" t="s">
        <v>668</v>
      </c>
      <c r="E1572">
        <v>0.980636054908774</v>
      </c>
      <c r="G1572" t="s">
        <v>2346</v>
      </c>
      <c r="H1572">
        <v>3.92238756750083</v>
      </c>
    </row>
    <row r="1573" spans="1:8">
      <c r="A1573" t="s">
        <v>1390</v>
      </c>
      <c r="B1573">
        <v>4</v>
      </c>
      <c r="D1573" t="s">
        <v>680</v>
      </c>
      <c r="E1573">
        <v>0.980636054908774</v>
      </c>
      <c r="G1573" t="s">
        <v>2347</v>
      </c>
      <c r="H1573">
        <v>3.92238756750083</v>
      </c>
    </row>
    <row r="1574" spans="1:8">
      <c r="A1574" t="s">
        <v>1180</v>
      </c>
      <c r="B1574">
        <v>4</v>
      </c>
      <c r="D1574" t="s">
        <v>723</v>
      </c>
      <c r="E1574">
        <v>0.980632138605418</v>
      </c>
      <c r="G1574" t="s">
        <v>2348</v>
      </c>
      <c r="H1574">
        <v>3.9223719022874</v>
      </c>
    </row>
    <row r="1575" spans="1:8">
      <c r="A1575" t="s">
        <v>2349</v>
      </c>
      <c r="B1575">
        <v>4</v>
      </c>
      <c r="D1575" t="s">
        <v>763</v>
      </c>
      <c r="E1575">
        <v>0.980628222302061</v>
      </c>
      <c r="G1575" t="s">
        <v>2350</v>
      </c>
      <c r="H1575">
        <v>3.9223719022874</v>
      </c>
    </row>
    <row r="1576" spans="1:8">
      <c r="A1576" t="s">
        <v>2351</v>
      </c>
      <c r="B1576">
        <v>4</v>
      </c>
      <c r="D1576" t="s">
        <v>772</v>
      </c>
      <c r="E1576">
        <v>0.980628222302061</v>
      </c>
      <c r="G1576" t="s">
        <v>2352</v>
      </c>
      <c r="H1576">
        <v>3.9223719022874</v>
      </c>
    </row>
    <row r="1577" spans="1:8">
      <c r="A1577" t="s">
        <v>1580</v>
      </c>
      <c r="B1577">
        <v>4</v>
      </c>
      <c r="D1577" t="s">
        <v>782</v>
      </c>
      <c r="E1577">
        <v>0.980628222302061</v>
      </c>
      <c r="G1577" t="s">
        <v>2128</v>
      </c>
      <c r="H1577">
        <v>3.92235623707397</v>
      </c>
    </row>
    <row r="1578" spans="1:8">
      <c r="A1578" t="s">
        <v>2353</v>
      </c>
      <c r="B1578">
        <v>4</v>
      </c>
      <c r="D1578" t="s">
        <v>785</v>
      </c>
      <c r="E1578">
        <v>0.980628222302061</v>
      </c>
      <c r="G1578" t="s">
        <v>2354</v>
      </c>
      <c r="H1578">
        <v>3.92192442319984</v>
      </c>
    </row>
    <row r="1579" spans="1:8">
      <c r="A1579" t="s">
        <v>422</v>
      </c>
      <c r="B1579">
        <v>4</v>
      </c>
      <c r="D1579" t="s">
        <v>827</v>
      </c>
      <c r="E1579">
        <v>0.980624305998704</v>
      </c>
      <c r="G1579" t="s">
        <v>2355</v>
      </c>
      <c r="H1579">
        <v>3.92192442319984</v>
      </c>
    </row>
    <row r="1580" spans="1:8">
      <c r="A1580" t="s">
        <v>926</v>
      </c>
      <c r="B1580">
        <v>4</v>
      </c>
      <c r="D1580" t="s">
        <v>869</v>
      </c>
      <c r="E1580">
        <v>0.980624305998704</v>
      </c>
      <c r="G1580" t="s">
        <v>2286</v>
      </c>
      <c r="H1580">
        <v>3.92192121310218</v>
      </c>
    </row>
    <row r="1581" spans="1:8">
      <c r="A1581" t="s">
        <v>928</v>
      </c>
      <c r="B1581">
        <v>4</v>
      </c>
      <c r="D1581" t="s">
        <v>925</v>
      </c>
      <c r="E1581">
        <v>0.980620389695347</v>
      </c>
      <c r="G1581" t="s">
        <v>2319</v>
      </c>
      <c r="H1581">
        <v>3.92191960805335</v>
      </c>
    </row>
    <row r="1582" spans="1:8">
      <c r="A1582" t="s">
        <v>2356</v>
      </c>
      <c r="B1582">
        <v>4</v>
      </c>
      <c r="D1582" t="s">
        <v>948</v>
      </c>
      <c r="E1582">
        <v>0.980620389695347</v>
      </c>
      <c r="G1582" t="s">
        <v>673</v>
      </c>
      <c r="H1582">
        <v>3.92157874654812</v>
      </c>
    </row>
    <row r="1583" spans="1:8">
      <c r="A1583" t="s">
        <v>1061</v>
      </c>
      <c r="B1583">
        <v>4</v>
      </c>
      <c r="D1583" t="s">
        <v>970</v>
      </c>
      <c r="E1583">
        <v>0.980620389695347</v>
      </c>
      <c r="G1583" t="s">
        <v>679</v>
      </c>
      <c r="H1583">
        <v>3.92146765534046</v>
      </c>
    </row>
    <row r="1584" spans="1:8">
      <c r="A1584" t="s">
        <v>2357</v>
      </c>
      <c r="B1584">
        <v>4</v>
      </c>
      <c r="D1584" t="s">
        <v>1042</v>
      </c>
      <c r="E1584">
        <v>0.980616473391991</v>
      </c>
      <c r="G1584" t="s">
        <v>682</v>
      </c>
      <c r="H1584">
        <v>3.92136826464452</v>
      </c>
    </row>
    <row r="1585" spans="1:8">
      <c r="A1585" t="s">
        <v>2358</v>
      </c>
      <c r="B1585">
        <v>4</v>
      </c>
      <c r="D1585" t="s">
        <v>1050</v>
      </c>
      <c r="E1585">
        <v>0.980616473391991</v>
      </c>
      <c r="G1585" t="s">
        <v>683</v>
      </c>
      <c r="H1585">
        <v>3.92136826464452</v>
      </c>
    </row>
    <row r="1586" spans="1:8">
      <c r="A1586" t="s">
        <v>2359</v>
      </c>
      <c r="B1586">
        <v>4</v>
      </c>
      <c r="D1586" t="s">
        <v>860</v>
      </c>
      <c r="E1586">
        <v>0.980616473391991</v>
      </c>
      <c r="G1586" t="s">
        <v>2360</v>
      </c>
      <c r="H1586">
        <v>3.92101606821628</v>
      </c>
    </row>
    <row r="1587" spans="1:8">
      <c r="A1587" t="s">
        <v>2361</v>
      </c>
      <c r="B1587">
        <v>4</v>
      </c>
      <c r="D1587" t="s">
        <v>1125</v>
      </c>
      <c r="E1587">
        <v>0.980612557088634</v>
      </c>
      <c r="G1587" t="s">
        <v>2362</v>
      </c>
      <c r="H1587">
        <v>3.92101606821628</v>
      </c>
    </row>
    <row r="1588" spans="1:8">
      <c r="A1588" t="s">
        <v>1105</v>
      </c>
      <c r="B1588">
        <v>4</v>
      </c>
      <c r="D1588" t="s">
        <v>1135</v>
      </c>
      <c r="E1588">
        <v>0.980612557088634</v>
      </c>
      <c r="G1588" t="s">
        <v>2363</v>
      </c>
      <c r="H1588">
        <v>3.92101606821628</v>
      </c>
    </row>
    <row r="1589" spans="1:8">
      <c r="A1589" t="s">
        <v>711</v>
      </c>
      <c r="B1589">
        <v>4</v>
      </c>
      <c r="D1589" t="s">
        <v>1156</v>
      </c>
      <c r="E1589">
        <v>0.980612557088634</v>
      </c>
      <c r="G1589" t="s">
        <v>2364</v>
      </c>
      <c r="H1589">
        <v>3.92101606821628</v>
      </c>
    </row>
    <row r="1590" spans="1:8">
      <c r="A1590" t="s">
        <v>2365</v>
      </c>
      <c r="B1590">
        <v>4</v>
      </c>
      <c r="D1590" t="s">
        <v>1193</v>
      </c>
      <c r="E1590">
        <v>0.980612557088634</v>
      </c>
      <c r="G1590" t="s">
        <v>2366</v>
      </c>
      <c r="H1590">
        <v>3.92101606821628</v>
      </c>
    </row>
    <row r="1591" spans="1:8">
      <c r="A1591" t="s">
        <v>2367</v>
      </c>
      <c r="B1591">
        <v>4</v>
      </c>
      <c r="D1591" t="s">
        <v>1239</v>
      </c>
      <c r="E1591">
        <v>0.980608640785277</v>
      </c>
      <c r="G1591" t="s">
        <v>2368</v>
      </c>
      <c r="H1591">
        <v>3.92101606821628</v>
      </c>
    </row>
    <row r="1592" spans="1:8">
      <c r="A1592" t="s">
        <v>716</v>
      </c>
      <c r="B1592">
        <v>4</v>
      </c>
      <c r="D1592" t="s">
        <v>1242</v>
      </c>
      <c r="E1592">
        <v>0.980608640785277</v>
      </c>
      <c r="G1592" t="s">
        <v>2369</v>
      </c>
      <c r="H1592">
        <v>3.92101606821628</v>
      </c>
    </row>
    <row r="1593" spans="1:8">
      <c r="A1593" t="s">
        <v>2370</v>
      </c>
      <c r="B1593">
        <v>4</v>
      </c>
      <c r="D1593" t="s">
        <v>1255</v>
      </c>
      <c r="E1593">
        <v>0.980608640785277</v>
      </c>
      <c r="G1593" t="s">
        <v>2371</v>
      </c>
      <c r="H1593">
        <v>3.92101606821628</v>
      </c>
    </row>
    <row r="1594" spans="1:8">
      <c r="A1594" t="s">
        <v>2372</v>
      </c>
      <c r="B1594">
        <v>4</v>
      </c>
      <c r="D1594" t="s">
        <v>1260</v>
      </c>
      <c r="E1594">
        <v>0.980608640785277</v>
      </c>
      <c r="G1594" t="s">
        <v>2373</v>
      </c>
      <c r="H1594">
        <v>3.92101606821628</v>
      </c>
    </row>
    <row r="1595" spans="1:8">
      <c r="A1595" t="s">
        <v>2374</v>
      </c>
      <c r="B1595">
        <v>4</v>
      </c>
      <c r="D1595" t="s">
        <v>1265</v>
      </c>
      <c r="E1595">
        <v>0.980608640785277</v>
      </c>
      <c r="G1595" t="s">
        <v>2375</v>
      </c>
      <c r="H1595">
        <v>3.92101606821628</v>
      </c>
    </row>
    <row r="1596" spans="1:8">
      <c r="A1596" t="s">
        <v>929</v>
      </c>
      <c r="B1596">
        <v>4</v>
      </c>
      <c r="D1596" t="s">
        <v>1266</v>
      </c>
      <c r="E1596">
        <v>0.980608640785277</v>
      </c>
      <c r="G1596" t="s">
        <v>2376</v>
      </c>
      <c r="H1596">
        <v>3.92101594635338</v>
      </c>
    </row>
    <row r="1597" spans="1:8">
      <c r="A1597" t="s">
        <v>338</v>
      </c>
      <c r="B1597">
        <v>4</v>
      </c>
      <c r="D1597" t="s">
        <v>1267</v>
      </c>
      <c r="E1597">
        <v>0.980608640785277</v>
      </c>
      <c r="G1597" t="s">
        <v>2351</v>
      </c>
      <c r="H1597">
        <v>3.92101594635338</v>
      </c>
    </row>
    <row r="1598" spans="1:8">
      <c r="A1598" t="s">
        <v>931</v>
      </c>
      <c r="B1598">
        <v>4</v>
      </c>
      <c r="D1598" t="s">
        <v>1273</v>
      </c>
      <c r="E1598">
        <v>0.980608640785277</v>
      </c>
      <c r="G1598" t="s">
        <v>2158</v>
      </c>
      <c r="H1598">
        <v>3.92101582449048</v>
      </c>
    </row>
    <row r="1599" spans="1:8">
      <c r="A1599" t="s">
        <v>2377</v>
      </c>
      <c r="B1599">
        <v>4</v>
      </c>
      <c r="D1599" t="s">
        <v>1302</v>
      </c>
      <c r="E1599">
        <v>0.980608640785277</v>
      </c>
      <c r="G1599" t="s">
        <v>693</v>
      </c>
      <c r="H1599">
        <v>3.92091631193164</v>
      </c>
    </row>
    <row r="1600" spans="1:8">
      <c r="A1600" t="s">
        <v>2378</v>
      </c>
      <c r="B1600">
        <v>4</v>
      </c>
      <c r="D1600" t="s">
        <v>1384</v>
      </c>
      <c r="E1600">
        <v>0.98060472448192</v>
      </c>
      <c r="G1600" t="s">
        <v>2024</v>
      </c>
      <c r="H1600">
        <v>3.92082885026844</v>
      </c>
    </row>
    <row r="1601" spans="1:8">
      <c r="A1601" t="s">
        <v>2379</v>
      </c>
      <c r="B1601">
        <v>4</v>
      </c>
      <c r="D1601" t="s">
        <v>419</v>
      </c>
      <c r="E1601">
        <v>0.98060472448192</v>
      </c>
      <c r="G1601" t="s">
        <v>2026</v>
      </c>
      <c r="H1601">
        <v>3.92082885026844</v>
      </c>
    </row>
    <row r="1602" spans="1:8">
      <c r="A1602" t="s">
        <v>2380</v>
      </c>
      <c r="B1602">
        <v>4</v>
      </c>
      <c r="D1602" t="s">
        <v>1386</v>
      </c>
      <c r="E1602">
        <v>0.98060472448192</v>
      </c>
      <c r="G1602" t="s">
        <v>2068</v>
      </c>
      <c r="H1602">
        <v>3.92082885026844</v>
      </c>
    </row>
    <row r="1603" spans="1:8">
      <c r="A1603" t="s">
        <v>2346</v>
      </c>
      <c r="B1603">
        <v>4</v>
      </c>
      <c r="D1603" t="s">
        <v>1389</v>
      </c>
      <c r="E1603">
        <v>0.98060472448192</v>
      </c>
      <c r="G1603" t="s">
        <v>2081</v>
      </c>
      <c r="H1603">
        <v>3.92082885026844</v>
      </c>
    </row>
    <row r="1604" spans="1:8">
      <c r="A1604" t="s">
        <v>1499</v>
      </c>
      <c r="B1604">
        <v>4</v>
      </c>
      <c r="D1604" t="s">
        <v>1411</v>
      </c>
      <c r="E1604">
        <v>0.98060472448192</v>
      </c>
      <c r="G1604" t="s">
        <v>2199</v>
      </c>
      <c r="H1604">
        <v>3.92082885026844</v>
      </c>
    </row>
    <row r="1605" spans="1:8">
      <c r="A1605" t="s">
        <v>2360</v>
      </c>
      <c r="B1605">
        <v>4</v>
      </c>
      <c r="D1605" t="s">
        <v>1413</v>
      </c>
      <c r="E1605">
        <v>0.98060472448192</v>
      </c>
      <c r="G1605" t="s">
        <v>2231</v>
      </c>
      <c r="H1605">
        <v>3.92082885026844</v>
      </c>
    </row>
    <row r="1606" spans="1:8">
      <c r="A1606" t="s">
        <v>2362</v>
      </c>
      <c r="B1606">
        <v>4</v>
      </c>
      <c r="D1606" t="s">
        <v>1415</v>
      </c>
      <c r="E1606">
        <v>0.98060472448192</v>
      </c>
      <c r="G1606" t="s">
        <v>2246</v>
      </c>
      <c r="H1606">
        <v>3.92082885026844</v>
      </c>
    </row>
    <row r="1607" spans="1:8">
      <c r="A1607" t="s">
        <v>2381</v>
      </c>
      <c r="B1607">
        <v>4</v>
      </c>
      <c r="D1607" t="s">
        <v>1417</v>
      </c>
      <c r="E1607">
        <v>0.98060472448192</v>
      </c>
      <c r="G1607" t="s">
        <v>2338</v>
      </c>
      <c r="H1607">
        <v>3.92082885026844</v>
      </c>
    </row>
    <row r="1608" spans="1:8">
      <c r="A1608" t="s">
        <v>1516</v>
      </c>
      <c r="B1608">
        <v>4</v>
      </c>
      <c r="D1608" t="s">
        <v>1450</v>
      </c>
      <c r="E1608">
        <v>0.98060472448192</v>
      </c>
      <c r="G1608" t="s">
        <v>2353</v>
      </c>
      <c r="H1608">
        <v>3.92082885026844</v>
      </c>
    </row>
    <row r="1609" spans="1:8">
      <c r="A1609" t="s">
        <v>2382</v>
      </c>
      <c r="B1609">
        <v>4</v>
      </c>
      <c r="D1609" t="s">
        <v>1454</v>
      </c>
      <c r="E1609">
        <v>0.98060472448192</v>
      </c>
      <c r="G1609" t="s">
        <v>2357</v>
      </c>
      <c r="H1609">
        <v>3.92082885026844</v>
      </c>
    </row>
    <row r="1610" spans="1:8">
      <c r="A1610" t="s">
        <v>2383</v>
      </c>
      <c r="B1610">
        <v>4</v>
      </c>
      <c r="D1610" t="s">
        <v>1529</v>
      </c>
      <c r="E1610">
        <v>0.98060472448192</v>
      </c>
      <c r="G1610" t="s">
        <v>2384</v>
      </c>
      <c r="H1610">
        <v>3.92082885026844</v>
      </c>
    </row>
    <row r="1611" spans="1:8">
      <c r="A1611" t="s">
        <v>2385</v>
      </c>
      <c r="B1611">
        <v>4</v>
      </c>
      <c r="D1611" t="s">
        <v>1587</v>
      </c>
      <c r="E1611">
        <v>0.980600808178564</v>
      </c>
      <c r="G1611" t="s">
        <v>2386</v>
      </c>
      <c r="H1611">
        <v>3.92082885026844</v>
      </c>
    </row>
    <row r="1612" spans="1:8">
      <c r="A1612" t="s">
        <v>2387</v>
      </c>
      <c r="B1612">
        <v>4</v>
      </c>
      <c r="D1612" t="s">
        <v>1605</v>
      </c>
      <c r="E1612">
        <v>0.980600808178564</v>
      </c>
      <c r="G1612" t="s">
        <v>2388</v>
      </c>
      <c r="H1612">
        <v>3.92082885026844</v>
      </c>
    </row>
    <row r="1613" spans="1:8">
      <c r="A1613" t="s">
        <v>2389</v>
      </c>
      <c r="B1613">
        <v>4</v>
      </c>
      <c r="D1613" t="s">
        <v>1620</v>
      </c>
      <c r="E1613">
        <v>0.980600808178564</v>
      </c>
      <c r="G1613" t="s">
        <v>2390</v>
      </c>
      <c r="H1613">
        <v>3.92082885026844</v>
      </c>
    </row>
    <row r="1614" spans="1:8">
      <c r="A1614" t="s">
        <v>881</v>
      </c>
      <c r="B1614">
        <v>4</v>
      </c>
      <c r="D1614" t="s">
        <v>1622</v>
      </c>
      <c r="E1614">
        <v>0.980600808178564</v>
      </c>
      <c r="G1614" t="s">
        <v>2391</v>
      </c>
      <c r="H1614">
        <v>3.92082885026844</v>
      </c>
    </row>
    <row r="1615" spans="1:8">
      <c r="A1615" t="s">
        <v>2392</v>
      </c>
      <c r="B1615">
        <v>4</v>
      </c>
      <c r="D1615" t="s">
        <v>1654</v>
      </c>
      <c r="E1615">
        <v>0.980600808178564</v>
      </c>
      <c r="G1615" t="s">
        <v>2393</v>
      </c>
      <c r="H1615">
        <v>3.92082885026844</v>
      </c>
    </row>
    <row r="1616" spans="1:8">
      <c r="A1616" t="s">
        <v>2394</v>
      </c>
      <c r="B1616">
        <v>4</v>
      </c>
      <c r="D1616" t="s">
        <v>1671</v>
      </c>
      <c r="E1616">
        <v>0.980600808178564</v>
      </c>
      <c r="G1616" t="s">
        <v>2074</v>
      </c>
      <c r="H1616">
        <v>3.9208248739242</v>
      </c>
    </row>
    <row r="1617" spans="1:8">
      <c r="A1617" t="s">
        <v>2395</v>
      </c>
      <c r="B1617">
        <v>4</v>
      </c>
      <c r="D1617" t="s">
        <v>1732</v>
      </c>
      <c r="E1617">
        <v>0.980600808178564</v>
      </c>
      <c r="G1617" t="s">
        <v>2097</v>
      </c>
      <c r="H1617">
        <v>3.9208248739242</v>
      </c>
    </row>
    <row r="1618" spans="1:8">
      <c r="A1618" t="s">
        <v>2347</v>
      </c>
      <c r="B1618">
        <v>4</v>
      </c>
      <c r="D1618" t="s">
        <v>1749</v>
      </c>
      <c r="E1618">
        <v>0.980600808178564</v>
      </c>
      <c r="G1618" t="s">
        <v>2395</v>
      </c>
      <c r="H1618">
        <v>3.9208248739242</v>
      </c>
    </row>
    <row r="1619" spans="1:8">
      <c r="A1619" t="s">
        <v>667</v>
      </c>
      <c r="B1619">
        <v>4</v>
      </c>
      <c r="D1619" t="s">
        <v>1777</v>
      </c>
      <c r="E1619">
        <v>0.980600808178564</v>
      </c>
      <c r="G1619" t="s">
        <v>2396</v>
      </c>
      <c r="H1619">
        <v>3.9208248739242</v>
      </c>
    </row>
    <row r="1620" spans="1:8">
      <c r="A1620" t="s">
        <v>2354</v>
      </c>
      <c r="B1620">
        <v>4</v>
      </c>
      <c r="D1620" t="s">
        <v>1797</v>
      </c>
      <c r="E1620">
        <v>0.980600808178564</v>
      </c>
      <c r="G1620" t="s">
        <v>2132</v>
      </c>
      <c r="H1620">
        <v>3.92082089757995</v>
      </c>
    </row>
    <row r="1621" spans="1:8">
      <c r="A1621" t="s">
        <v>2355</v>
      </c>
      <c r="B1621">
        <v>4</v>
      </c>
      <c r="D1621" t="s">
        <v>1801</v>
      </c>
      <c r="E1621">
        <v>0.980600808178564</v>
      </c>
      <c r="G1621" t="s">
        <v>2385</v>
      </c>
      <c r="H1621">
        <v>3.92082089757995</v>
      </c>
    </row>
    <row r="1622" spans="1:8">
      <c r="A1622" t="s">
        <v>2384</v>
      </c>
      <c r="B1622">
        <v>4</v>
      </c>
      <c r="D1622" t="s">
        <v>1831</v>
      </c>
      <c r="E1622">
        <v>0.980600808178564</v>
      </c>
      <c r="G1622" t="s">
        <v>2394</v>
      </c>
      <c r="H1622">
        <v>3.92082089757995</v>
      </c>
    </row>
    <row r="1623" spans="1:8">
      <c r="A1623" t="s">
        <v>2169</v>
      </c>
      <c r="B1623">
        <v>4</v>
      </c>
      <c r="D1623" t="s">
        <v>973</v>
      </c>
      <c r="E1623">
        <v>0.980600808178564</v>
      </c>
      <c r="G1623" t="s">
        <v>2146</v>
      </c>
      <c r="H1623">
        <v>3.92081759770921</v>
      </c>
    </row>
    <row r="1624" spans="1:8">
      <c r="A1624" t="s">
        <v>1583</v>
      </c>
      <c r="B1624">
        <v>4</v>
      </c>
      <c r="D1624" t="s">
        <v>2046</v>
      </c>
      <c r="E1624">
        <v>0.980596891875207</v>
      </c>
      <c r="G1624" t="s">
        <v>2183</v>
      </c>
      <c r="H1624">
        <v>3.92081759770921</v>
      </c>
    </row>
    <row r="1625" spans="1:8">
      <c r="A1625" t="s">
        <v>1584</v>
      </c>
      <c r="B1625">
        <v>4</v>
      </c>
      <c r="D1625" t="s">
        <v>2070</v>
      </c>
      <c r="E1625">
        <v>0.980596891875207</v>
      </c>
      <c r="G1625" t="s">
        <v>2269</v>
      </c>
      <c r="H1625">
        <v>3.92081759770921</v>
      </c>
    </row>
    <row r="1626" spans="1:8">
      <c r="A1626" t="s">
        <v>1586</v>
      </c>
      <c r="B1626">
        <v>4</v>
      </c>
      <c r="D1626" t="s">
        <v>2072</v>
      </c>
      <c r="E1626">
        <v>0.980596891875207</v>
      </c>
      <c r="G1626" t="s">
        <v>2275</v>
      </c>
      <c r="H1626">
        <v>3.92081759770921</v>
      </c>
    </row>
    <row r="1627" spans="1:8">
      <c r="A1627" t="s">
        <v>1588</v>
      </c>
      <c r="B1627">
        <v>4</v>
      </c>
      <c r="D1627" t="s">
        <v>2083</v>
      </c>
      <c r="E1627">
        <v>0.980596891875207</v>
      </c>
      <c r="G1627" t="s">
        <v>2282</v>
      </c>
      <c r="H1627">
        <v>3.92081759770921</v>
      </c>
    </row>
    <row r="1628" spans="1:8">
      <c r="A1628" t="s">
        <v>1590</v>
      </c>
      <c r="B1628">
        <v>4</v>
      </c>
      <c r="D1628" t="s">
        <v>2103</v>
      </c>
      <c r="E1628">
        <v>0.980596891875207</v>
      </c>
      <c r="G1628" t="s">
        <v>2336</v>
      </c>
      <c r="H1628">
        <v>3.92081759770921</v>
      </c>
    </row>
    <row r="1629" spans="1:8">
      <c r="A1629" t="s">
        <v>1591</v>
      </c>
      <c r="B1629">
        <v>4</v>
      </c>
      <c r="D1629" t="s">
        <v>2107</v>
      </c>
      <c r="E1629">
        <v>0.980596891875207</v>
      </c>
      <c r="G1629" t="s">
        <v>2358</v>
      </c>
      <c r="H1629">
        <v>3.92081759770921</v>
      </c>
    </row>
    <row r="1630" spans="1:8">
      <c r="A1630" t="s">
        <v>1593</v>
      </c>
      <c r="B1630">
        <v>4</v>
      </c>
      <c r="D1630" t="s">
        <v>2109</v>
      </c>
      <c r="E1630">
        <v>0.980596891875207</v>
      </c>
      <c r="G1630" t="s">
        <v>2397</v>
      </c>
      <c r="H1630">
        <v>3.92081759770921</v>
      </c>
    </row>
    <row r="1631" spans="1:8">
      <c r="A1631" t="s">
        <v>1594</v>
      </c>
      <c r="B1631">
        <v>4</v>
      </c>
      <c r="D1631" t="s">
        <v>1693</v>
      </c>
      <c r="E1631">
        <v>0.980596891875207</v>
      </c>
      <c r="G1631" t="s">
        <v>2398</v>
      </c>
      <c r="H1631">
        <v>3.92081759770921</v>
      </c>
    </row>
    <row r="1632" spans="1:8">
      <c r="A1632" t="s">
        <v>2399</v>
      </c>
      <c r="B1632">
        <v>4</v>
      </c>
      <c r="D1632" t="s">
        <v>2140</v>
      </c>
      <c r="E1632">
        <v>0.980596891875207</v>
      </c>
      <c r="G1632" t="s">
        <v>2400</v>
      </c>
      <c r="H1632">
        <v>3.92081759770921</v>
      </c>
    </row>
    <row r="1633" spans="1:8">
      <c r="A1633" t="s">
        <v>1073</v>
      </c>
      <c r="B1633">
        <v>4</v>
      </c>
      <c r="D1633" t="s">
        <v>2167</v>
      </c>
      <c r="E1633">
        <v>0.980596891875207</v>
      </c>
      <c r="G1633" t="s">
        <v>2401</v>
      </c>
      <c r="H1633">
        <v>3.92081692123571</v>
      </c>
    </row>
    <row r="1634" spans="1:8">
      <c r="A1634" t="s">
        <v>2402</v>
      </c>
      <c r="B1634">
        <v>4</v>
      </c>
      <c r="D1634" t="s">
        <v>2174</v>
      </c>
      <c r="E1634">
        <v>0.980596891875207</v>
      </c>
      <c r="G1634" t="s">
        <v>2100</v>
      </c>
      <c r="H1634">
        <v>3.92081639738123</v>
      </c>
    </row>
    <row r="1635" spans="1:8">
      <c r="A1635" t="s">
        <v>2403</v>
      </c>
      <c r="B1635">
        <v>4</v>
      </c>
      <c r="D1635" t="s">
        <v>2181</v>
      </c>
      <c r="E1635">
        <v>0.980596891875207</v>
      </c>
      <c r="G1635" t="s">
        <v>2178</v>
      </c>
      <c r="H1635">
        <v>3.92081639738123</v>
      </c>
    </row>
    <row r="1636" spans="1:8">
      <c r="A1636" t="s">
        <v>1190</v>
      </c>
      <c r="B1636">
        <v>4</v>
      </c>
      <c r="D1636" t="s">
        <v>2197</v>
      </c>
      <c r="E1636">
        <v>0.980596891875207</v>
      </c>
      <c r="G1636" t="s">
        <v>1981</v>
      </c>
      <c r="H1636">
        <v>3.92081399672527</v>
      </c>
    </row>
    <row r="1637" spans="1:8">
      <c r="A1637" t="s">
        <v>2175</v>
      </c>
      <c r="B1637">
        <v>4</v>
      </c>
      <c r="D1637" t="s">
        <v>2248</v>
      </c>
      <c r="E1637">
        <v>0.980596891875207</v>
      </c>
      <c r="G1637" t="s">
        <v>2279</v>
      </c>
      <c r="H1637">
        <v>3.92081399672527</v>
      </c>
    </row>
    <row r="1638" spans="1:8">
      <c r="A1638" t="s">
        <v>2194</v>
      </c>
      <c r="B1638">
        <v>4</v>
      </c>
      <c r="D1638" t="s">
        <v>2250</v>
      </c>
      <c r="E1638">
        <v>0.980596891875207</v>
      </c>
      <c r="G1638" t="s">
        <v>2404</v>
      </c>
      <c r="H1638">
        <v>3.92081399672527</v>
      </c>
    </row>
    <row r="1639" spans="1:8">
      <c r="A1639" t="s">
        <v>2405</v>
      </c>
      <c r="B1639">
        <v>4</v>
      </c>
      <c r="D1639" t="s">
        <v>2259</v>
      </c>
      <c r="E1639">
        <v>0.980596891875207</v>
      </c>
      <c r="G1639" t="s">
        <v>756</v>
      </c>
      <c r="H1639">
        <v>3.88481608596242</v>
      </c>
    </row>
    <row r="1640" spans="1:8">
      <c r="A1640" t="s">
        <v>2406</v>
      </c>
      <c r="B1640">
        <v>4</v>
      </c>
      <c r="D1640" t="s">
        <v>2292</v>
      </c>
      <c r="E1640">
        <v>0.980596891875207</v>
      </c>
      <c r="G1640" t="s">
        <v>759</v>
      </c>
      <c r="H1640">
        <v>3.88481608596242</v>
      </c>
    </row>
    <row r="1641" spans="1:8">
      <c r="A1641" t="s">
        <v>933</v>
      </c>
      <c r="B1641">
        <v>4</v>
      </c>
      <c r="D1641" t="s">
        <v>2341</v>
      </c>
      <c r="E1641">
        <v>0.980596891875207</v>
      </c>
      <c r="G1641" t="s">
        <v>760</v>
      </c>
      <c r="H1641">
        <v>3.88481608596242</v>
      </c>
    </row>
    <row r="1642" spans="1:8">
      <c r="A1642" t="s">
        <v>2407</v>
      </c>
      <c r="B1642">
        <v>4</v>
      </c>
      <c r="D1642" t="s">
        <v>2346</v>
      </c>
      <c r="E1642">
        <v>0.980596891875207</v>
      </c>
      <c r="G1642" t="s">
        <v>761</v>
      </c>
      <c r="H1642">
        <v>3.88481608596242</v>
      </c>
    </row>
    <row r="1643" spans="1:8">
      <c r="A1643" t="s">
        <v>2408</v>
      </c>
      <c r="B1643">
        <v>4</v>
      </c>
      <c r="D1643" t="s">
        <v>2347</v>
      </c>
      <c r="E1643">
        <v>0.980596891875207</v>
      </c>
      <c r="G1643" t="s">
        <v>771</v>
      </c>
      <c r="H1643">
        <v>3.86267341332278</v>
      </c>
    </row>
    <row r="1644" spans="1:8">
      <c r="A1644" t="s">
        <v>2170</v>
      </c>
      <c r="B1644">
        <v>4</v>
      </c>
      <c r="D1644" t="s">
        <v>1920</v>
      </c>
      <c r="E1644">
        <v>0.980596891875207</v>
      </c>
      <c r="G1644" t="s">
        <v>795</v>
      </c>
      <c r="H1644">
        <v>3.86257402262684</v>
      </c>
    </row>
    <row r="1645" spans="1:8">
      <c r="A1645" t="s">
        <v>2396</v>
      </c>
      <c r="B1645">
        <v>4</v>
      </c>
      <c r="D1645" t="s">
        <v>2409</v>
      </c>
      <c r="E1645">
        <v>0.98059297557185</v>
      </c>
      <c r="G1645" t="s">
        <v>796</v>
      </c>
      <c r="H1645">
        <v>3.86257402262684</v>
      </c>
    </row>
    <row r="1646" spans="1:8">
      <c r="A1646" t="s">
        <v>340</v>
      </c>
      <c r="B1646">
        <v>4</v>
      </c>
      <c r="D1646" t="s">
        <v>2410</v>
      </c>
      <c r="E1646">
        <v>0.98059297557185</v>
      </c>
      <c r="G1646" t="s">
        <v>804</v>
      </c>
      <c r="H1646">
        <v>3.85703923914416</v>
      </c>
    </row>
    <row r="1647" spans="1:8">
      <c r="A1647" t="s">
        <v>2411</v>
      </c>
      <c r="B1647">
        <v>4</v>
      </c>
      <c r="D1647" t="s">
        <v>2412</v>
      </c>
      <c r="E1647">
        <v>0.98059297557185</v>
      </c>
      <c r="G1647" t="s">
        <v>806</v>
      </c>
      <c r="H1647">
        <v>3.85354844930826</v>
      </c>
    </row>
    <row r="1648" spans="1:8">
      <c r="A1648" t="s">
        <v>2386</v>
      </c>
      <c r="B1648">
        <v>4</v>
      </c>
      <c r="D1648" t="s">
        <v>2413</v>
      </c>
      <c r="E1648">
        <v>0.98059297557185</v>
      </c>
      <c r="G1648" t="s">
        <v>809</v>
      </c>
      <c r="H1648">
        <v>3.85299710589944</v>
      </c>
    </row>
    <row r="1649" spans="1:8">
      <c r="A1649" t="s">
        <v>2414</v>
      </c>
      <c r="B1649">
        <v>4</v>
      </c>
      <c r="D1649" t="s">
        <v>2415</v>
      </c>
      <c r="E1649">
        <v>0.98059297557185</v>
      </c>
      <c r="G1649" t="s">
        <v>811</v>
      </c>
      <c r="H1649">
        <v>3.85287534304312</v>
      </c>
    </row>
    <row r="1650" spans="1:8">
      <c r="A1650" t="s">
        <v>2416</v>
      </c>
      <c r="B1650">
        <v>4</v>
      </c>
      <c r="D1650" t="s">
        <v>2417</v>
      </c>
      <c r="E1650">
        <v>0.98059297557185</v>
      </c>
      <c r="G1650" t="s">
        <v>822</v>
      </c>
      <c r="H1650">
        <v>3.85226920921464</v>
      </c>
    </row>
    <row r="1651" spans="1:8">
      <c r="A1651" t="s">
        <v>1399</v>
      </c>
      <c r="B1651">
        <v>4</v>
      </c>
      <c r="D1651" t="s">
        <v>2418</v>
      </c>
      <c r="E1651">
        <v>0.98059297557185</v>
      </c>
      <c r="G1651" t="s">
        <v>823</v>
      </c>
      <c r="H1651">
        <v>3.85226920921464</v>
      </c>
    </row>
    <row r="1652" spans="1:8">
      <c r="A1652" t="s">
        <v>2363</v>
      </c>
      <c r="B1652">
        <v>4</v>
      </c>
      <c r="D1652" t="s">
        <v>2419</v>
      </c>
      <c r="E1652">
        <v>0.98059297557185</v>
      </c>
      <c r="G1652" t="s">
        <v>835</v>
      </c>
      <c r="H1652">
        <v>3.8520079650197</v>
      </c>
    </row>
    <row r="1653" spans="1:8">
      <c r="A1653" t="s">
        <v>2420</v>
      </c>
      <c r="B1653">
        <v>4</v>
      </c>
      <c r="D1653" t="s">
        <v>2421</v>
      </c>
      <c r="E1653">
        <v>0.98059297557185</v>
      </c>
      <c r="G1653" t="s">
        <v>839</v>
      </c>
      <c r="H1653">
        <v>3.85178818234572</v>
      </c>
    </row>
    <row r="1654" spans="1:8">
      <c r="A1654" t="s">
        <v>2196</v>
      </c>
      <c r="B1654">
        <v>4</v>
      </c>
      <c r="D1654" t="s">
        <v>2422</v>
      </c>
      <c r="E1654">
        <v>0.98059297557185</v>
      </c>
      <c r="G1654" t="s">
        <v>852</v>
      </c>
      <c r="H1654">
        <v>3.85163596293002</v>
      </c>
    </row>
    <row r="1655" spans="1:8">
      <c r="A1655" t="s">
        <v>2423</v>
      </c>
      <c r="B1655">
        <v>4</v>
      </c>
      <c r="D1655" t="s">
        <v>2424</v>
      </c>
      <c r="E1655">
        <v>0.98059297557185</v>
      </c>
      <c r="G1655" t="s">
        <v>855</v>
      </c>
      <c r="H1655">
        <v>3.85163596293002</v>
      </c>
    </row>
    <row r="1656" spans="1:8">
      <c r="A1656" t="s">
        <v>2425</v>
      </c>
      <c r="B1656">
        <v>4</v>
      </c>
      <c r="D1656" t="s">
        <v>2426</v>
      </c>
      <c r="E1656">
        <v>0.98059297557185</v>
      </c>
      <c r="G1656" t="s">
        <v>978</v>
      </c>
      <c r="H1656">
        <v>3.8515646682487</v>
      </c>
    </row>
    <row r="1657" spans="1:8">
      <c r="A1657" t="s">
        <v>935</v>
      </c>
      <c r="B1657">
        <v>4</v>
      </c>
      <c r="D1657" t="s">
        <v>2427</v>
      </c>
      <c r="E1657">
        <v>0.98059297557185</v>
      </c>
      <c r="G1657" t="s">
        <v>981</v>
      </c>
      <c r="H1657">
        <v>3.8515646682487</v>
      </c>
    </row>
    <row r="1658" spans="1:8">
      <c r="A1658" t="s">
        <v>2428</v>
      </c>
      <c r="B1658">
        <v>4</v>
      </c>
      <c r="D1658" t="s">
        <v>2429</v>
      </c>
      <c r="E1658">
        <v>0.98059297557185</v>
      </c>
      <c r="G1658" t="s">
        <v>982</v>
      </c>
      <c r="H1658">
        <v>3.8515646682487</v>
      </c>
    </row>
    <row r="1659" spans="1:8">
      <c r="A1659" t="s">
        <v>663</v>
      </c>
      <c r="B1659">
        <v>4</v>
      </c>
      <c r="D1659" t="s">
        <v>2430</v>
      </c>
      <c r="E1659">
        <v>0.98059297557185</v>
      </c>
      <c r="G1659" t="s">
        <v>985</v>
      </c>
      <c r="H1659">
        <v>3.8515646682487</v>
      </c>
    </row>
    <row r="1660" spans="1:8">
      <c r="A1660" t="s">
        <v>849</v>
      </c>
      <c r="B1660">
        <v>4</v>
      </c>
      <c r="D1660" t="s">
        <v>2431</v>
      </c>
      <c r="E1660">
        <v>0.98059297557185</v>
      </c>
      <c r="G1660" t="s">
        <v>987</v>
      </c>
      <c r="H1660">
        <v>3.8515646682487</v>
      </c>
    </row>
    <row r="1661" spans="1:8">
      <c r="A1661" t="s">
        <v>401</v>
      </c>
      <c r="B1661">
        <v>4</v>
      </c>
      <c r="D1661" t="s">
        <v>2432</v>
      </c>
      <c r="E1661">
        <v>0.98059297557185</v>
      </c>
      <c r="G1661" t="s">
        <v>988</v>
      </c>
      <c r="H1661">
        <v>3.8515646682487</v>
      </c>
    </row>
    <row r="1662" spans="1:8">
      <c r="A1662" t="s">
        <v>2433</v>
      </c>
      <c r="B1662">
        <v>4</v>
      </c>
      <c r="D1662" t="s">
        <v>2434</v>
      </c>
      <c r="E1662">
        <v>0.98059297557185</v>
      </c>
      <c r="G1662" t="s">
        <v>989</v>
      </c>
      <c r="H1662">
        <v>3.8515646682487</v>
      </c>
    </row>
    <row r="1663" spans="1:8">
      <c r="A1663" t="s">
        <v>2348</v>
      </c>
      <c r="B1663">
        <v>4</v>
      </c>
      <c r="D1663" t="s">
        <v>2435</v>
      </c>
      <c r="E1663">
        <v>0.98059297557185</v>
      </c>
      <c r="G1663" t="s">
        <v>990</v>
      </c>
      <c r="H1663">
        <v>3.8515646682487</v>
      </c>
    </row>
    <row r="1664" spans="1:8">
      <c r="A1664" t="s">
        <v>2350</v>
      </c>
      <c r="B1664">
        <v>4</v>
      </c>
      <c r="D1664" t="s">
        <v>1725</v>
      </c>
      <c r="E1664">
        <v>0.98059297557185</v>
      </c>
      <c r="G1664" t="s">
        <v>991</v>
      </c>
      <c r="H1664">
        <v>3.8515646682487</v>
      </c>
    </row>
    <row r="1665" spans="1:8">
      <c r="A1665" t="s">
        <v>2352</v>
      </c>
      <c r="B1665">
        <v>4</v>
      </c>
      <c r="D1665" t="s">
        <v>2436</v>
      </c>
      <c r="E1665">
        <v>0.98059297557185</v>
      </c>
      <c r="G1665" t="s">
        <v>993</v>
      </c>
      <c r="H1665">
        <v>3.8515646682487</v>
      </c>
    </row>
    <row r="1666" spans="1:8">
      <c r="A1666" t="s">
        <v>2437</v>
      </c>
      <c r="B1666">
        <v>4</v>
      </c>
      <c r="D1666" t="s">
        <v>2438</v>
      </c>
      <c r="E1666">
        <v>0.98059297557185</v>
      </c>
      <c r="G1666" t="s">
        <v>994</v>
      </c>
      <c r="H1666">
        <v>3.8515646682487</v>
      </c>
    </row>
    <row r="1667" spans="1:8">
      <c r="A1667" t="s">
        <v>2439</v>
      </c>
      <c r="B1667">
        <v>4</v>
      </c>
      <c r="D1667" t="s">
        <v>2440</v>
      </c>
      <c r="E1667">
        <v>0.98059297557185</v>
      </c>
      <c r="G1667" t="s">
        <v>996</v>
      </c>
      <c r="H1667">
        <v>3.8515646682487</v>
      </c>
    </row>
    <row r="1668" spans="1:8">
      <c r="A1668" t="s">
        <v>2441</v>
      </c>
      <c r="B1668">
        <v>4</v>
      </c>
      <c r="D1668" t="s">
        <v>2442</v>
      </c>
      <c r="E1668">
        <v>0.98059297557185</v>
      </c>
      <c r="G1668" t="s">
        <v>998</v>
      </c>
      <c r="H1668">
        <v>3.8515646682487</v>
      </c>
    </row>
    <row r="1669" spans="1:8">
      <c r="A1669" t="s">
        <v>2443</v>
      </c>
      <c r="B1669">
        <v>4</v>
      </c>
      <c r="D1669" t="s">
        <v>2444</v>
      </c>
      <c r="E1669">
        <v>0.98059297557185</v>
      </c>
      <c r="G1669" t="s">
        <v>1001</v>
      </c>
      <c r="H1669">
        <v>3.8515646682487</v>
      </c>
    </row>
    <row r="1670" spans="1:8">
      <c r="A1670" t="s">
        <v>708</v>
      </c>
      <c r="B1670">
        <v>4</v>
      </c>
      <c r="D1670" t="s">
        <v>2348</v>
      </c>
      <c r="E1670">
        <v>0.98059297557185</v>
      </c>
      <c r="G1670" t="s">
        <v>1004</v>
      </c>
      <c r="H1670">
        <v>3.8515646682487</v>
      </c>
    </row>
    <row r="1671" spans="1:8">
      <c r="A1671" t="s">
        <v>2388</v>
      </c>
      <c r="B1671">
        <v>4</v>
      </c>
      <c r="D1671" t="s">
        <v>2350</v>
      </c>
      <c r="E1671">
        <v>0.98059297557185</v>
      </c>
      <c r="G1671" t="s">
        <v>1006</v>
      </c>
      <c r="H1671">
        <v>3.8515646682487</v>
      </c>
    </row>
    <row r="1672" spans="1:8">
      <c r="A1672" t="s">
        <v>1211</v>
      </c>
      <c r="B1672">
        <v>4</v>
      </c>
      <c r="D1672" t="s">
        <v>2352</v>
      </c>
      <c r="E1672">
        <v>0.98059297557185</v>
      </c>
      <c r="G1672" t="s">
        <v>1009</v>
      </c>
      <c r="H1672">
        <v>3.8515646682487</v>
      </c>
    </row>
    <row r="1673" spans="1:8">
      <c r="A1673" t="s">
        <v>2401</v>
      </c>
      <c r="B1673">
        <v>4</v>
      </c>
      <c r="D1673" t="s">
        <v>2445</v>
      </c>
      <c r="E1673">
        <v>0.98059297557185</v>
      </c>
      <c r="G1673" t="s">
        <v>1012</v>
      </c>
      <c r="H1673">
        <v>3.8515646682487</v>
      </c>
    </row>
    <row r="1674" spans="1:8">
      <c r="A1674" t="s">
        <v>1394</v>
      </c>
      <c r="B1674">
        <v>4</v>
      </c>
      <c r="D1674" t="s">
        <v>2446</v>
      </c>
      <c r="E1674">
        <v>0.98059297557185</v>
      </c>
      <c r="G1674" t="s">
        <v>1014</v>
      </c>
      <c r="H1674">
        <v>3.8515646682487</v>
      </c>
    </row>
    <row r="1675" spans="1:8">
      <c r="A1675" t="s">
        <v>2447</v>
      </c>
      <c r="B1675">
        <v>4</v>
      </c>
      <c r="D1675" t="s">
        <v>2448</v>
      </c>
      <c r="E1675">
        <v>0.980589059268493</v>
      </c>
      <c r="G1675" t="s">
        <v>1015</v>
      </c>
      <c r="H1675">
        <v>3.8515646682487</v>
      </c>
    </row>
    <row r="1676" spans="1:8">
      <c r="A1676" t="s">
        <v>938</v>
      </c>
      <c r="B1676">
        <v>4</v>
      </c>
      <c r="D1676" t="s">
        <v>2449</v>
      </c>
      <c r="E1676">
        <v>0.980589059268493</v>
      </c>
      <c r="G1676" t="s">
        <v>1017</v>
      </c>
      <c r="H1676">
        <v>3.8515646682487</v>
      </c>
    </row>
    <row r="1677" spans="1:8">
      <c r="A1677" t="s">
        <v>2450</v>
      </c>
      <c r="B1677">
        <v>4</v>
      </c>
      <c r="D1677" t="s">
        <v>2451</v>
      </c>
      <c r="E1677">
        <v>0.980589059268493</v>
      </c>
      <c r="G1677" t="s">
        <v>1027</v>
      </c>
      <c r="H1677">
        <v>3.85155404312534</v>
      </c>
    </row>
    <row r="1678" spans="1:8">
      <c r="A1678" t="s">
        <v>768</v>
      </c>
      <c r="B1678">
        <v>4</v>
      </c>
      <c r="D1678" t="s">
        <v>2452</v>
      </c>
      <c r="E1678">
        <v>0.980589059268493</v>
      </c>
      <c r="G1678" t="s">
        <v>1030</v>
      </c>
      <c r="H1678">
        <v>3.85155404312534</v>
      </c>
    </row>
    <row r="1679" spans="1:8">
      <c r="A1679" t="s">
        <v>954</v>
      </c>
      <c r="B1679">
        <v>4</v>
      </c>
      <c r="D1679" t="s">
        <v>2453</v>
      </c>
      <c r="E1679">
        <v>0.980589059268493</v>
      </c>
      <c r="G1679" t="s">
        <v>1033</v>
      </c>
      <c r="H1679">
        <v>3.85155404312534</v>
      </c>
    </row>
    <row r="1680" spans="1:8">
      <c r="A1680" t="s">
        <v>2454</v>
      </c>
      <c r="B1680">
        <v>4</v>
      </c>
      <c r="D1680" t="s">
        <v>2455</v>
      </c>
      <c r="E1680">
        <v>0.980589059268493</v>
      </c>
      <c r="G1680" t="s">
        <v>1037</v>
      </c>
      <c r="H1680">
        <v>3.85155404312534</v>
      </c>
    </row>
    <row r="1681" spans="1:8">
      <c r="A1681" t="s">
        <v>940</v>
      </c>
      <c r="B1681">
        <v>4</v>
      </c>
      <c r="D1681" t="s">
        <v>2456</v>
      </c>
      <c r="E1681">
        <v>0.980589059268493</v>
      </c>
      <c r="G1681" t="s">
        <v>1043</v>
      </c>
      <c r="H1681">
        <v>3.85155258087012</v>
      </c>
    </row>
    <row r="1682" spans="1:8">
      <c r="A1682" t="s">
        <v>943</v>
      </c>
      <c r="B1682">
        <v>4</v>
      </c>
      <c r="D1682" t="s">
        <v>2457</v>
      </c>
      <c r="E1682">
        <v>0.980589059268493</v>
      </c>
      <c r="G1682" t="s">
        <v>1045</v>
      </c>
      <c r="H1682">
        <v>3.85155258087012</v>
      </c>
    </row>
    <row r="1683" spans="1:8">
      <c r="A1683" t="s">
        <v>1433</v>
      </c>
      <c r="B1683">
        <v>4</v>
      </c>
      <c r="D1683" t="s">
        <v>2458</v>
      </c>
      <c r="E1683">
        <v>0.980589059268493</v>
      </c>
      <c r="G1683" t="s">
        <v>1046</v>
      </c>
      <c r="H1683">
        <v>3.85155258087012</v>
      </c>
    </row>
    <row r="1684" spans="1:8">
      <c r="A1684" t="s">
        <v>2459</v>
      </c>
      <c r="B1684">
        <v>4</v>
      </c>
      <c r="D1684" t="s">
        <v>2460</v>
      </c>
      <c r="E1684">
        <v>0.980589059268493</v>
      </c>
      <c r="G1684" t="s">
        <v>1048</v>
      </c>
      <c r="H1684">
        <v>3.85155258087012</v>
      </c>
    </row>
    <row r="1685" spans="1:8">
      <c r="A1685" t="s">
        <v>2397</v>
      </c>
      <c r="B1685">
        <v>4</v>
      </c>
      <c r="D1685" t="s">
        <v>2461</v>
      </c>
      <c r="E1685">
        <v>0.980589059268493</v>
      </c>
      <c r="G1685" t="s">
        <v>1049</v>
      </c>
      <c r="H1685">
        <v>3.85155258087012</v>
      </c>
    </row>
    <row r="1686" spans="1:8">
      <c r="A1686" t="s">
        <v>2462</v>
      </c>
      <c r="B1686">
        <v>4</v>
      </c>
      <c r="D1686" t="s">
        <v>2463</v>
      </c>
      <c r="E1686">
        <v>0.980589059268493</v>
      </c>
      <c r="G1686" t="s">
        <v>1053</v>
      </c>
      <c r="H1686">
        <v>3.85155258087012</v>
      </c>
    </row>
    <row r="1687" spans="1:8">
      <c r="A1687" t="s">
        <v>2464</v>
      </c>
      <c r="B1687">
        <v>4</v>
      </c>
      <c r="D1687" t="s">
        <v>2465</v>
      </c>
      <c r="E1687">
        <v>0.980589059268493</v>
      </c>
      <c r="G1687" t="s">
        <v>1075</v>
      </c>
      <c r="H1687">
        <v>3.85153657223408</v>
      </c>
    </row>
    <row r="1688" spans="1:8">
      <c r="A1688" t="s">
        <v>2466</v>
      </c>
      <c r="B1688">
        <v>4</v>
      </c>
      <c r="D1688" t="s">
        <v>2467</v>
      </c>
      <c r="E1688">
        <v>0.980589059268493</v>
      </c>
      <c r="G1688" t="s">
        <v>1076</v>
      </c>
      <c r="H1688">
        <v>3.85153657223408</v>
      </c>
    </row>
    <row r="1689" spans="1:8">
      <c r="A1689" t="s">
        <v>946</v>
      </c>
      <c r="B1689">
        <v>4</v>
      </c>
      <c r="D1689" t="s">
        <v>2468</v>
      </c>
      <c r="E1689">
        <v>0.980589059268493</v>
      </c>
      <c r="G1689" t="s">
        <v>1078</v>
      </c>
      <c r="H1689">
        <v>3.85153657223408</v>
      </c>
    </row>
    <row r="1690" spans="1:8">
      <c r="A1690" t="s">
        <v>2390</v>
      </c>
      <c r="B1690">
        <v>4</v>
      </c>
      <c r="D1690" t="s">
        <v>2469</v>
      </c>
      <c r="E1690">
        <v>0.980589059268493</v>
      </c>
      <c r="G1690" t="s">
        <v>1079</v>
      </c>
      <c r="H1690">
        <v>3.85153657223408</v>
      </c>
    </row>
    <row r="1691" spans="1:8">
      <c r="A1691" t="s">
        <v>2470</v>
      </c>
      <c r="B1691">
        <v>4</v>
      </c>
      <c r="D1691" t="s">
        <v>2471</v>
      </c>
      <c r="E1691">
        <v>0.980589059268493</v>
      </c>
      <c r="G1691" t="s">
        <v>1083</v>
      </c>
      <c r="H1691">
        <v>3.85153657223408</v>
      </c>
    </row>
    <row r="1692" spans="1:8">
      <c r="A1692" t="s">
        <v>2472</v>
      </c>
      <c r="B1692">
        <v>4</v>
      </c>
      <c r="D1692" t="s">
        <v>2473</v>
      </c>
      <c r="E1692">
        <v>0.980589059268493</v>
      </c>
      <c r="G1692" t="s">
        <v>1085</v>
      </c>
      <c r="H1692">
        <v>3.85153657223408</v>
      </c>
    </row>
    <row r="1693" spans="1:8">
      <c r="A1693" t="s">
        <v>1435</v>
      </c>
      <c r="B1693">
        <v>4</v>
      </c>
      <c r="D1693" t="s">
        <v>2474</v>
      </c>
      <c r="E1693">
        <v>0.980589059268493</v>
      </c>
      <c r="G1693" t="s">
        <v>1087</v>
      </c>
      <c r="H1693">
        <v>3.85153657223408</v>
      </c>
    </row>
    <row r="1694" spans="1:8">
      <c r="A1694" t="s">
        <v>2404</v>
      </c>
      <c r="B1694">
        <v>4</v>
      </c>
      <c r="D1694" t="s">
        <v>2475</v>
      </c>
      <c r="E1694">
        <v>0.980589059268493</v>
      </c>
      <c r="G1694" t="s">
        <v>1088</v>
      </c>
      <c r="H1694">
        <v>3.85153657223408</v>
      </c>
    </row>
    <row r="1695" spans="1:8">
      <c r="A1695" t="s">
        <v>2476</v>
      </c>
      <c r="B1695">
        <v>4</v>
      </c>
      <c r="D1695" t="s">
        <v>2477</v>
      </c>
      <c r="E1695">
        <v>0.980589059268493</v>
      </c>
      <c r="G1695" t="s">
        <v>1091</v>
      </c>
      <c r="H1695">
        <v>3.85153510997886</v>
      </c>
    </row>
    <row r="1696" spans="1:8">
      <c r="A1696" t="s">
        <v>2478</v>
      </c>
      <c r="B1696">
        <v>4</v>
      </c>
      <c r="D1696" t="s">
        <v>2128</v>
      </c>
      <c r="E1696">
        <v>0.980589059268493</v>
      </c>
      <c r="G1696" t="s">
        <v>1092</v>
      </c>
      <c r="H1696">
        <v>3.85153510997886</v>
      </c>
    </row>
    <row r="1697" spans="1:8">
      <c r="A1697" t="s">
        <v>2391</v>
      </c>
      <c r="B1697">
        <v>4</v>
      </c>
      <c r="D1697" t="s">
        <v>2479</v>
      </c>
      <c r="E1697">
        <v>0.980589059268493</v>
      </c>
      <c r="G1697" t="s">
        <v>1093</v>
      </c>
      <c r="H1697">
        <v>3.85153510997886</v>
      </c>
    </row>
    <row r="1698" spans="1:8">
      <c r="A1698" t="s">
        <v>2398</v>
      </c>
      <c r="B1698">
        <v>4</v>
      </c>
      <c r="D1698" t="s">
        <v>2480</v>
      </c>
      <c r="E1698">
        <v>0.980589059268493</v>
      </c>
      <c r="G1698" t="s">
        <v>1094</v>
      </c>
      <c r="H1698">
        <v>3.85153510997886</v>
      </c>
    </row>
    <row r="1699" spans="1:8">
      <c r="A1699" t="s">
        <v>949</v>
      </c>
      <c r="B1699">
        <v>4</v>
      </c>
      <c r="D1699" t="s">
        <v>2481</v>
      </c>
      <c r="E1699">
        <v>0.980589059268493</v>
      </c>
      <c r="G1699" t="s">
        <v>1140</v>
      </c>
      <c r="H1699">
        <v>3.85150738390222</v>
      </c>
    </row>
    <row r="1700" spans="1:8">
      <c r="A1700" t="s">
        <v>2482</v>
      </c>
      <c r="B1700">
        <v>4</v>
      </c>
      <c r="D1700" t="s">
        <v>2483</v>
      </c>
      <c r="E1700">
        <v>0.980589059268493</v>
      </c>
      <c r="G1700" t="s">
        <v>1141</v>
      </c>
      <c r="H1700">
        <v>3.85150738390222</v>
      </c>
    </row>
    <row r="1701" spans="1:8">
      <c r="A1701" t="s">
        <v>2484</v>
      </c>
      <c r="B1701">
        <v>4</v>
      </c>
      <c r="D1701" t="s">
        <v>2485</v>
      </c>
      <c r="E1701">
        <v>0.980589059268493</v>
      </c>
      <c r="G1701" t="s">
        <v>1142</v>
      </c>
      <c r="H1701">
        <v>3.85150738390222</v>
      </c>
    </row>
    <row r="1702" spans="1:8">
      <c r="A1702" t="s">
        <v>2364</v>
      </c>
      <c r="B1702">
        <v>4</v>
      </c>
      <c r="D1702" t="s">
        <v>2486</v>
      </c>
      <c r="E1702">
        <v>0.980589059268493</v>
      </c>
      <c r="G1702" t="s">
        <v>1145</v>
      </c>
      <c r="H1702">
        <v>3.85150738390222</v>
      </c>
    </row>
    <row r="1703" spans="1:8">
      <c r="A1703" t="s">
        <v>2376</v>
      </c>
      <c r="B1703">
        <v>4</v>
      </c>
      <c r="D1703" t="s">
        <v>2487</v>
      </c>
      <c r="E1703">
        <v>0.980589059268493</v>
      </c>
      <c r="G1703" t="s">
        <v>1146</v>
      </c>
      <c r="H1703">
        <v>3.85150738390222</v>
      </c>
    </row>
    <row r="1704" spans="1:8">
      <c r="A1704" t="s">
        <v>2366</v>
      </c>
      <c r="B1704">
        <v>4</v>
      </c>
      <c r="D1704" t="s">
        <v>2488</v>
      </c>
      <c r="E1704">
        <v>0.980589059268493</v>
      </c>
      <c r="G1704" t="s">
        <v>1148</v>
      </c>
      <c r="H1704">
        <v>3.85150738390222</v>
      </c>
    </row>
    <row r="1705" spans="1:8">
      <c r="A1705" t="s">
        <v>2368</v>
      </c>
      <c r="B1705">
        <v>4</v>
      </c>
      <c r="D1705" t="s">
        <v>2489</v>
      </c>
      <c r="E1705">
        <v>0.980589059268493</v>
      </c>
      <c r="G1705" t="s">
        <v>1161</v>
      </c>
      <c r="H1705">
        <v>3.851505921647</v>
      </c>
    </row>
    <row r="1706" spans="1:8">
      <c r="A1706" t="s">
        <v>2393</v>
      </c>
      <c r="B1706">
        <v>4</v>
      </c>
      <c r="D1706" t="s">
        <v>2490</v>
      </c>
      <c r="E1706">
        <v>0.980589059268493</v>
      </c>
      <c r="G1706" t="s">
        <v>1162</v>
      </c>
      <c r="H1706">
        <v>3.851505921647</v>
      </c>
    </row>
    <row r="1707" spans="1:8">
      <c r="A1707" t="s">
        <v>2369</v>
      </c>
      <c r="B1707">
        <v>4</v>
      </c>
      <c r="D1707" t="s">
        <v>2491</v>
      </c>
      <c r="E1707">
        <v>0.980589059268493</v>
      </c>
      <c r="G1707" t="s">
        <v>1163</v>
      </c>
      <c r="H1707">
        <v>3.851505921647</v>
      </c>
    </row>
    <row r="1708" spans="1:8">
      <c r="A1708" t="s">
        <v>2371</v>
      </c>
      <c r="B1708">
        <v>4</v>
      </c>
      <c r="D1708" t="s">
        <v>2492</v>
      </c>
      <c r="E1708">
        <v>0.980589059268493</v>
      </c>
      <c r="G1708" t="s">
        <v>1164</v>
      </c>
      <c r="H1708">
        <v>3.851505921647</v>
      </c>
    </row>
    <row r="1709" spans="1:8">
      <c r="A1709" t="s">
        <v>952</v>
      </c>
      <c r="B1709">
        <v>4</v>
      </c>
      <c r="D1709" t="s">
        <v>2493</v>
      </c>
      <c r="E1709">
        <v>0.980589059268493</v>
      </c>
      <c r="G1709" t="s">
        <v>1181</v>
      </c>
      <c r="H1709">
        <v>3.85146863907762</v>
      </c>
    </row>
    <row r="1710" spans="1:8">
      <c r="A1710" t="s">
        <v>2494</v>
      </c>
      <c r="B1710">
        <v>4</v>
      </c>
      <c r="D1710" t="s">
        <v>2495</v>
      </c>
      <c r="E1710">
        <v>0.980589059268493</v>
      </c>
      <c r="G1710" t="s">
        <v>1183</v>
      </c>
      <c r="H1710">
        <v>3.85146863907762</v>
      </c>
    </row>
    <row r="1711" spans="1:8">
      <c r="A1711" t="s">
        <v>2496</v>
      </c>
      <c r="B1711">
        <v>4</v>
      </c>
      <c r="D1711" t="s">
        <v>2497</v>
      </c>
      <c r="E1711">
        <v>0.980589059268493</v>
      </c>
      <c r="G1711" t="s">
        <v>1184</v>
      </c>
      <c r="H1711">
        <v>3.85146863907762</v>
      </c>
    </row>
    <row r="1712" spans="1:8">
      <c r="A1712" t="s">
        <v>2498</v>
      </c>
      <c r="B1712">
        <v>4</v>
      </c>
      <c r="D1712" t="s">
        <v>2499</v>
      </c>
      <c r="E1712">
        <v>0.980589059268493</v>
      </c>
      <c r="G1712" t="s">
        <v>1192</v>
      </c>
      <c r="H1712">
        <v>3.85146527755278</v>
      </c>
    </row>
    <row r="1713" spans="1:8">
      <c r="A1713" t="s">
        <v>2373</v>
      </c>
      <c r="B1713">
        <v>4</v>
      </c>
      <c r="D1713" t="s">
        <v>2500</v>
      </c>
      <c r="E1713">
        <v>0.980589059268493</v>
      </c>
      <c r="G1713" t="s">
        <v>1197</v>
      </c>
      <c r="H1713">
        <v>3.85146527755278</v>
      </c>
    </row>
    <row r="1714" spans="1:8">
      <c r="A1714" t="s">
        <v>2501</v>
      </c>
      <c r="B1714">
        <v>4</v>
      </c>
      <c r="D1714" t="s">
        <v>2502</v>
      </c>
      <c r="E1714">
        <v>0.980589059268493</v>
      </c>
      <c r="G1714" t="s">
        <v>1198</v>
      </c>
      <c r="H1714">
        <v>3.85146527755278</v>
      </c>
    </row>
    <row r="1715" spans="1:8">
      <c r="A1715" t="s">
        <v>2375</v>
      </c>
      <c r="B1715">
        <v>4</v>
      </c>
      <c r="D1715" t="s">
        <v>2503</v>
      </c>
      <c r="E1715">
        <v>0.980589059268493</v>
      </c>
      <c r="G1715" t="s">
        <v>1200</v>
      </c>
      <c r="H1715">
        <v>3.85146527755278</v>
      </c>
    </row>
    <row r="1716" spans="1:8">
      <c r="A1716" t="s">
        <v>2504</v>
      </c>
      <c r="B1716">
        <v>4</v>
      </c>
      <c r="D1716" t="s">
        <v>2505</v>
      </c>
      <c r="E1716">
        <v>0.980589059268493</v>
      </c>
      <c r="G1716" t="s">
        <v>1207</v>
      </c>
      <c r="H1716">
        <v>3.85146381529754</v>
      </c>
    </row>
    <row r="1717" spans="1:8">
      <c r="A1717" t="s">
        <v>2400</v>
      </c>
      <c r="B1717">
        <v>4</v>
      </c>
      <c r="D1717" t="s">
        <v>2506</v>
      </c>
      <c r="E1717">
        <v>0.980589059268493</v>
      </c>
      <c r="G1717" t="s">
        <v>1217</v>
      </c>
      <c r="H1717">
        <v>3.85145763181714</v>
      </c>
    </row>
    <row r="1718" spans="1:8">
      <c r="A1718" t="s">
        <v>2507</v>
      </c>
      <c r="B1718">
        <v>4</v>
      </c>
      <c r="D1718" t="s">
        <v>2508</v>
      </c>
      <c r="E1718">
        <v>0.980589059268493</v>
      </c>
      <c r="G1718" t="s">
        <v>1222</v>
      </c>
      <c r="H1718">
        <v>3.85145662161088</v>
      </c>
    </row>
    <row r="1719" spans="1:8">
      <c r="A1719" t="s">
        <v>677</v>
      </c>
      <c r="B1719">
        <v>3</v>
      </c>
      <c r="D1719" t="s">
        <v>2509</v>
      </c>
      <c r="E1719">
        <v>0.980589059268493</v>
      </c>
      <c r="G1719" t="s">
        <v>1232</v>
      </c>
      <c r="H1719">
        <v>3.8514419204099</v>
      </c>
    </row>
    <row r="1720" spans="1:8">
      <c r="A1720" t="s">
        <v>1492</v>
      </c>
      <c r="B1720">
        <v>3</v>
      </c>
      <c r="D1720" t="s">
        <v>2510</v>
      </c>
      <c r="E1720">
        <v>0.980589059268493</v>
      </c>
      <c r="G1720" t="s">
        <v>2049</v>
      </c>
      <c r="H1720">
        <v>3.80434204951199</v>
      </c>
    </row>
    <row r="1721" spans="1:8">
      <c r="A1721" t="s">
        <v>2511</v>
      </c>
      <c r="B1721">
        <v>3</v>
      </c>
      <c r="D1721" t="s">
        <v>2512</v>
      </c>
      <c r="E1721">
        <v>0.980589059268493</v>
      </c>
      <c r="G1721" t="s">
        <v>2118</v>
      </c>
      <c r="H1721">
        <v>3.80434204951199</v>
      </c>
    </row>
    <row r="1722" spans="1:8">
      <c r="A1722" t="s">
        <v>2337</v>
      </c>
      <c r="B1722">
        <v>3</v>
      </c>
      <c r="D1722" t="s">
        <v>2513</v>
      </c>
      <c r="E1722">
        <v>0.980589059268493</v>
      </c>
      <c r="G1722" t="s">
        <v>2342</v>
      </c>
      <c r="H1722">
        <v>3.80433658676498</v>
      </c>
    </row>
    <row r="1723" spans="1:8">
      <c r="A1723" t="s">
        <v>2514</v>
      </c>
      <c r="B1723">
        <v>3</v>
      </c>
      <c r="D1723" t="s">
        <v>2515</v>
      </c>
      <c r="E1723">
        <v>0.980589059268493</v>
      </c>
      <c r="G1723" t="s">
        <v>2254</v>
      </c>
      <c r="H1723">
        <v>3.80433658676498</v>
      </c>
    </row>
    <row r="1724" spans="1:8">
      <c r="A1724" t="s">
        <v>1485</v>
      </c>
      <c r="B1724">
        <v>3</v>
      </c>
      <c r="D1724" t="s">
        <v>2516</v>
      </c>
      <c r="E1724">
        <v>0.980589059268493</v>
      </c>
      <c r="G1724" t="s">
        <v>2312</v>
      </c>
      <c r="H1724">
        <v>3.80433112401798</v>
      </c>
    </row>
    <row r="1725" spans="1:8">
      <c r="A1725" t="s">
        <v>2517</v>
      </c>
      <c r="B1725">
        <v>3</v>
      </c>
      <c r="D1725" t="s">
        <v>2518</v>
      </c>
      <c r="E1725">
        <v>0.980589059268493</v>
      </c>
      <c r="G1725" t="s">
        <v>2154</v>
      </c>
      <c r="H1725">
        <v>3.80433112401798</v>
      </c>
    </row>
    <row r="1726" spans="1:8">
      <c r="A1726" t="s">
        <v>2519</v>
      </c>
      <c r="B1726">
        <v>3</v>
      </c>
      <c r="D1726" t="s">
        <v>2520</v>
      </c>
      <c r="E1726">
        <v>0.980589059268493</v>
      </c>
      <c r="G1726" t="s">
        <v>2356</v>
      </c>
      <c r="H1726">
        <v>3.80433112401798</v>
      </c>
    </row>
    <row r="1727" spans="1:8">
      <c r="A1727" t="s">
        <v>2521</v>
      </c>
      <c r="B1727">
        <v>3</v>
      </c>
      <c r="D1727" t="s">
        <v>2522</v>
      </c>
      <c r="E1727">
        <v>0.980589059268493</v>
      </c>
      <c r="G1727" t="s">
        <v>2171</v>
      </c>
      <c r="H1727">
        <v>3.80433112401798</v>
      </c>
    </row>
    <row r="1728" spans="1:8">
      <c r="A1728" t="s">
        <v>2523</v>
      </c>
      <c r="B1728">
        <v>3</v>
      </c>
      <c r="D1728" t="s">
        <v>2524</v>
      </c>
      <c r="E1728">
        <v>0.980589059268493</v>
      </c>
      <c r="G1728" t="s">
        <v>2105</v>
      </c>
      <c r="H1728">
        <v>3.80433112401798</v>
      </c>
    </row>
    <row r="1729" spans="1:8">
      <c r="A1729" t="s">
        <v>2525</v>
      </c>
      <c r="B1729">
        <v>3</v>
      </c>
      <c r="D1729" t="s">
        <v>2526</v>
      </c>
      <c r="E1729">
        <v>0.980589059268493</v>
      </c>
      <c r="G1729" t="s">
        <v>2284</v>
      </c>
      <c r="H1729">
        <v>3.80433112401798</v>
      </c>
    </row>
    <row r="1730" spans="1:8">
      <c r="A1730" t="s">
        <v>2527</v>
      </c>
      <c r="B1730">
        <v>3</v>
      </c>
      <c r="D1730" t="s">
        <v>2528</v>
      </c>
      <c r="E1730">
        <v>0.980589059268493</v>
      </c>
      <c r="G1730" t="s">
        <v>1234</v>
      </c>
      <c r="H1730">
        <v>3.79355509907486</v>
      </c>
    </row>
    <row r="1731" spans="1:8">
      <c r="A1731" t="s">
        <v>1647</v>
      </c>
      <c r="B1731">
        <v>3</v>
      </c>
      <c r="D1731" t="s">
        <v>2529</v>
      </c>
      <c r="E1731">
        <v>0.980589059268493</v>
      </c>
      <c r="G1731" t="s">
        <v>1258</v>
      </c>
      <c r="H1731">
        <v>3.79326448529336</v>
      </c>
    </row>
    <row r="1732" spans="1:8">
      <c r="A1732" t="s">
        <v>1459</v>
      </c>
      <c r="B1732">
        <v>3</v>
      </c>
      <c r="D1732" t="s">
        <v>2530</v>
      </c>
      <c r="E1732">
        <v>0.980589059268493</v>
      </c>
      <c r="G1732" t="s">
        <v>1262</v>
      </c>
      <c r="H1732">
        <v>3.79323219428192</v>
      </c>
    </row>
    <row r="1733" spans="1:8">
      <c r="A1733" t="s">
        <v>2409</v>
      </c>
      <c r="B1733">
        <v>3</v>
      </c>
      <c r="D1733" t="s">
        <v>2531</v>
      </c>
      <c r="E1733">
        <v>0.980589059268493</v>
      </c>
      <c r="G1733" t="s">
        <v>1287</v>
      </c>
      <c r="H1733">
        <v>3.7932223789439</v>
      </c>
    </row>
    <row r="1734" spans="1:8">
      <c r="A1734" t="s">
        <v>2410</v>
      </c>
      <c r="B1734">
        <v>3</v>
      </c>
      <c r="D1734" t="s">
        <v>2532</v>
      </c>
      <c r="E1734">
        <v>0.980589059268493</v>
      </c>
      <c r="G1734" t="s">
        <v>1288</v>
      </c>
      <c r="H1734">
        <v>3.7932223789439</v>
      </c>
    </row>
    <row r="1735" spans="1:8">
      <c r="A1735" t="s">
        <v>2533</v>
      </c>
      <c r="B1735">
        <v>3</v>
      </c>
      <c r="D1735" t="s">
        <v>2534</v>
      </c>
      <c r="E1735">
        <v>0.980589059268493</v>
      </c>
      <c r="G1735" t="s">
        <v>1290</v>
      </c>
      <c r="H1735">
        <v>3.7932223789439</v>
      </c>
    </row>
    <row r="1736" spans="1:8">
      <c r="A1736" t="s">
        <v>731</v>
      </c>
      <c r="B1736">
        <v>3</v>
      </c>
      <c r="D1736" t="s">
        <v>2535</v>
      </c>
      <c r="E1736">
        <v>0.980589059268493</v>
      </c>
      <c r="G1736" t="s">
        <v>2392</v>
      </c>
      <c r="H1736">
        <v>3.78279590104776</v>
      </c>
    </row>
    <row r="1737" spans="1:8">
      <c r="A1737" t="s">
        <v>1909</v>
      </c>
      <c r="B1737">
        <v>3</v>
      </c>
      <c r="D1737" t="s">
        <v>2536</v>
      </c>
      <c r="E1737">
        <v>0.980589059268493</v>
      </c>
      <c r="G1737" t="s">
        <v>2345</v>
      </c>
      <c r="H1737">
        <v>3.78275944345573</v>
      </c>
    </row>
    <row r="1738" spans="1:8">
      <c r="A1738" t="s">
        <v>2412</v>
      </c>
      <c r="B1738">
        <v>3</v>
      </c>
      <c r="D1738" t="s">
        <v>2537</v>
      </c>
      <c r="E1738">
        <v>0.980589059268493</v>
      </c>
      <c r="G1738" t="s">
        <v>1300</v>
      </c>
      <c r="H1738">
        <v>3.7824278827209</v>
      </c>
    </row>
    <row r="1739" spans="1:8">
      <c r="A1739" t="s">
        <v>2413</v>
      </c>
      <c r="B1739">
        <v>3</v>
      </c>
      <c r="D1739" t="s">
        <v>2538</v>
      </c>
      <c r="E1739">
        <v>0.980589059268493</v>
      </c>
      <c r="G1739" t="s">
        <v>1301</v>
      </c>
      <c r="H1739">
        <v>3.78241464377512</v>
      </c>
    </row>
    <row r="1740" spans="1:8">
      <c r="A1740" t="s">
        <v>1331</v>
      </c>
      <c r="B1740">
        <v>3</v>
      </c>
      <c r="D1740" t="s">
        <v>2539</v>
      </c>
      <c r="E1740">
        <v>0.980585142965137</v>
      </c>
      <c r="G1740" t="s">
        <v>2089</v>
      </c>
      <c r="H1740">
        <v>3.78229698535218</v>
      </c>
    </row>
    <row r="1741" spans="1:8">
      <c r="A1741" t="s">
        <v>1604</v>
      </c>
      <c r="B1741">
        <v>3</v>
      </c>
      <c r="D1741" t="s">
        <v>2540</v>
      </c>
      <c r="E1741">
        <v>0.980585142965137</v>
      </c>
      <c r="G1741" t="s">
        <v>2130</v>
      </c>
      <c r="H1741">
        <v>3.78229698535218</v>
      </c>
    </row>
    <row r="1742" spans="1:8">
      <c r="A1742" t="s">
        <v>1114</v>
      </c>
      <c r="B1742">
        <v>3</v>
      </c>
      <c r="D1742" t="s">
        <v>2541</v>
      </c>
      <c r="E1742">
        <v>0.980585142965137</v>
      </c>
      <c r="G1742" t="s">
        <v>2166</v>
      </c>
      <c r="H1742">
        <v>3.78229504523978</v>
      </c>
    </row>
    <row r="1743" spans="1:8">
      <c r="A1743" t="s">
        <v>960</v>
      </c>
      <c r="B1743">
        <v>3</v>
      </c>
      <c r="D1743" t="s">
        <v>2542</v>
      </c>
      <c r="E1743">
        <v>0.980585142965137</v>
      </c>
      <c r="G1743" t="s">
        <v>2257</v>
      </c>
      <c r="H1743">
        <v>3.78229504523978</v>
      </c>
    </row>
    <row r="1744" spans="1:8">
      <c r="A1744" t="s">
        <v>2543</v>
      </c>
      <c r="B1744">
        <v>3</v>
      </c>
      <c r="D1744" t="s">
        <v>2544</v>
      </c>
      <c r="E1744">
        <v>0.980585142965137</v>
      </c>
      <c r="G1744" t="s">
        <v>2383</v>
      </c>
      <c r="H1744">
        <v>3.78229504523978</v>
      </c>
    </row>
    <row r="1745" spans="1:8">
      <c r="A1745" t="s">
        <v>2545</v>
      </c>
      <c r="B1745">
        <v>3</v>
      </c>
      <c r="D1745" t="s">
        <v>2546</v>
      </c>
      <c r="E1745">
        <v>0.980585142965137</v>
      </c>
      <c r="G1745" t="s">
        <v>2079</v>
      </c>
      <c r="H1745">
        <v>3.78229310512739</v>
      </c>
    </row>
    <row r="1746" spans="1:8">
      <c r="A1746" t="s">
        <v>1284</v>
      </c>
      <c r="B1746">
        <v>3</v>
      </c>
      <c r="D1746" t="s">
        <v>2547</v>
      </c>
      <c r="E1746">
        <v>0.980585142965137</v>
      </c>
      <c r="G1746" t="s">
        <v>2156</v>
      </c>
      <c r="H1746">
        <v>3.78229310512739</v>
      </c>
    </row>
    <row r="1747" spans="1:8">
      <c r="A1747" t="s">
        <v>2548</v>
      </c>
      <c r="B1747">
        <v>3</v>
      </c>
      <c r="D1747" t="s">
        <v>2549</v>
      </c>
      <c r="E1747">
        <v>0.980585142965137</v>
      </c>
      <c r="G1747" t="s">
        <v>2425</v>
      </c>
      <c r="H1747">
        <v>3.78229310512739</v>
      </c>
    </row>
    <row r="1748" spans="1:8">
      <c r="A1748" t="s">
        <v>2550</v>
      </c>
      <c r="B1748">
        <v>3</v>
      </c>
      <c r="D1748" t="s">
        <v>2551</v>
      </c>
      <c r="E1748">
        <v>0.980585142965137</v>
      </c>
      <c r="G1748" t="s">
        <v>2018</v>
      </c>
      <c r="H1748">
        <v>3.782291165015</v>
      </c>
    </row>
    <row r="1749" spans="1:8">
      <c r="A1749" t="s">
        <v>2552</v>
      </c>
      <c r="B1749">
        <v>3</v>
      </c>
      <c r="D1749" t="s">
        <v>2553</v>
      </c>
      <c r="E1749">
        <v>0.980585142965137</v>
      </c>
      <c r="G1749" t="s">
        <v>2136</v>
      </c>
      <c r="H1749">
        <v>3.782291165015</v>
      </c>
    </row>
    <row r="1750" spans="1:8">
      <c r="A1750" t="s">
        <v>956</v>
      </c>
      <c r="B1750">
        <v>3</v>
      </c>
      <c r="D1750" t="s">
        <v>2554</v>
      </c>
      <c r="E1750">
        <v>0.980585142965137</v>
      </c>
      <c r="G1750" t="s">
        <v>2138</v>
      </c>
      <c r="H1750">
        <v>3.782291165015</v>
      </c>
    </row>
    <row r="1751" spans="1:8">
      <c r="A1751" t="s">
        <v>2555</v>
      </c>
      <c r="B1751">
        <v>3</v>
      </c>
      <c r="D1751" t="s">
        <v>2556</v>
      </c>
      <c r="E1751">
        <v>0.980585142965137</v>
      </c>
      <c r="G1751" t="s">
        <v>2142</v>
      </c>
      <c r="H1751">
        <v>3.782291165015</v>
      </c>
    </row>
    <row r="1752" spans="1:8">
      <c r="A1752" t="s">
        <v>2557</v>
      </c>
      <c r="B1752">
        <v>3</v>
      </c>
      <c r="D1752" t="s">
        <v>2558</v>
      </c>
      <c r="E1752">
        <v>0.980585142965137</v>
      </c>
      <c r="G1752" t="s">
        <v>2022</v>
      </c>
      <c r="H1752">
        <v>3.782291165015</v>
      </c>
    </row>
    <row r="1753" spans="1:8">
      <c r="A1753" t="s">
        <v>1650</v>
      </c>
      <c r="B1753">
        <v>3</v>
      </c>
      <c r="D1753" t="s">
        <v>2559</v>
      </c>
      <c r="E1753">
        <v>0.980585142965137</v>
      </c>
      <c r="G1753" t="s">
        <v>2428</v>
      </c>
      <c r="H1753">
        <v>3.782291165015</v>
      </c>
    </row>
    <row r="1754" spans="1:8">
      <c r="A1754" t="s">
        <v>729</v>
      </c>
      <c r="B1754">
        <v>3</v>
      </c>
      <c r="D1754" t="s">
        <v>2560</v>
      </c>
      <c r="E1754">
        <v>0.980585142965137</v>
      </c>
      <c r="G1754" t="s">
        <v>1309</v>
      </c>
      <c r="H1754">
        <v>3.78227369412372</v>
      </c>
    </row>
    <row r="1755" spans="1:8">
      <c r="A1755" t="s">
        <v>958</v>
      </c>
      <c r="B1755">
        <v>3</v>
      </c>
      <c r="D1755" t="s">
        <v>2561</v>
      </c>
      <c r="E1755">
        <v>0.980585142965137</v>
      </c>
      <c r="G1755" t="s">
        <v>1311</v>
      </c>
      <c r="H1755">
        <v>3.78227369412372</v>
      </c>
    </row>
    <row r="1756" spans="1:8">
      <c r="A1756" t="s">
        <v>2562</v>
      </c>
      <c r="B1756">
        <v>3</v>
      </c>
      <c r="D1756" t="s">
        <v>2563</v>
      </c>
      <c r="E1756">
        <v>0.980585142965137</v>
      </c>
      <c r="G1756" t="s">
        <v>1312</v>
      </c>
      <c r="H1756">
        <v>3.78227369412372</v>
      </c>
    </row>
    <row r="1757" spans="1:8">
      <c r="A1757" t="s">
        <v>2564</v>
      </c>
      <c r="B1757">
        <v>3</v>
      </c>
      <c r="D1757" t="s">
        <v>2565</v>
      </c>
      <c r="E1757">
        <v>0.980585142965137</v>
      </c>
      <c r="G1757" t="s">
        <v>1314</v>
      </c>
      <c r="H1757">
        <v>3.78227369412372</v>
      </c>
    </row>
    <row r="1758" spans="1:8">
      <c r="A1758" t="s">
        <v>2566</v>
      </c>
      <c r="B1758">
        <v>3</v>
      </c>
      <c r="D1758" t="s">
        <v>2567</v>
      </c>
      <c r="E1758">
        <v>0.980585142965137</v>
      </c>
      <c r="G1758" t="s">
        <v>1315</v>
      </c>
      <c r="H1758">
        <v>3.78227369412372</v>
      </c>
    </row>
    <row r="1759" spans="1:8">
      <c r="A1759" t="s">
        <v>2568</v>
      </c>
      <c r="B1759">
        <v>3</v>
      </c>
      <c r="D1759" t="s">
        <v>2569</v>
      </c>
      <c r="E1759">
        <v>0.980585142965137</v>
      </c>
      <c r="G1759" t="s">
        <v>2002</v>
      </c>
      <c r="H1759">
        <v>3.78225981880716</v>
      </c>
    </row>
    <row r="1760" spans="1:8">
      <c r="A1760" t="s">
        <v>2415</v>
      </c>
      <c r="B1760">
        <v>3</v>
      </c>
      <c r="D1760" t="s">
        <v>2570</v>
      </c>
      <c r="E1760">
        <v>0.980585142965137</v>
      </c>
      <c r="G1760" t="s">
        <v>2004</v>
      </c>
      <c r="H1760">
        <v>3.78225981880716</v>
      </c>
    </row>
    <row r="1761" spans="1:8">
      <c r="A1761" t="s">
        <v>1231</v>
      </c>
      <c r="B1761">
        <v>3</v>
      </c>
      <c r="D1761" t="s">
        <v>2571</v>
      </c>
      <c r="E1761">
        <v>0.980585142965137</v>
      </c>
      <c r="G1761" t="s">
        <v>2061</v>
      </c>
      <c r="H1761">
        <v>3.78225981880716</v>
      </c>
    </row>
    <row r="1762" spans="1:8">
      <c r="A1762" t="s">
        <v>1677</v>
      </c>
      <c r="B1762">
        <v>3</v>
      </c>
      <c r="D1762" t="s">
        <v>2572</v>
      </c>
      <c r="E1762">
        <v>0.980585142965137</v>
      </c>
      <c r="G1762" t="s">
        <v>2076</v>
      </c>
      <c r="H1762">
        <v>3.78225981880716</v>
      </c>
    </row>
    <row r="1763" spans="1:8">
      <c r="A1763" t="s">
        <v>1676</v>
      </c>
      <c r="B1763">
        <v>3</v>
      </c>
      <c r="D1763" t="s">
        <v>2573</v>
      </c>
      <c r="E1763">
        <v>0.980585142965137</v>
      </c>
      <c r="G1763" t="s">
        <v>2111</v>
      </c>
      <c r="H1763">
        <v>3.78225981880716</v>
      </c>
    </row>
    <row r="1764" spans="1:8">
      <c r="A1764" t="s">
        <v>2574</v>
      </c>
      <c r="B1764">
        <v>3</v>
      </c>
      <c r="D1764" t="s">
        <v>2575</v>
      </c>
      <c r="E1764">
        <v>0.980585142965137</v>
      </c>
      <c r="G1764" t="s">
        <v>2120</v>
      </c>
      <c r="H1764">
        <v>3.78225981880716</v>
      </c>
    </row>
    <row r="1765" spans="1:8">
      <c r="A1765" t="s">
        <v>2576</v>
      </c>
      <c r="B1765">
        <v>3</v>
      </c>
      <c r="D1765" t="s">
        <v>2577</v>
      </c>
      <c r="E1765">
        <v>0.980585142965137</v>
      </c>
      <c r="G1765" t="s">
        <v>2161</v>
      </c>
      <c r="H1765">
        <v>3.78225981880716</v>
      </c>
    </row>
    <row r="1766" spans="1:8">
      <c r="A1766" t="s">
        <v>2578</v>
      </c>
      <c r="B1766">
        <v>3</v>
      </c>
      <c r="D1766" t="s">
        <v>2579</v>
      </c>
      <c r="E1766">
        <v>0.980585142965137</v>
      </c>
      <c r="G1766" t="s">
        <v>2168</v>
      </c>
      <c r="H1766">
        <v>3.78225981880716</v>
      </c>
    </row>
    <row r="1767" spans="1:8">
      <c r="A1767" t="s">
        <v>739</v>
      </c>
      <c r="B1767">
        <v>3</v>
      </c>
      <c r="D1767" t="s">
        <v>2580</v>
      </c>
      <c r="E1767">
        <v>0.980585142965137</v>
      </c>
      <c r="G1767" t="s">
        <v>2195</v>
      </c>
      <c r="H1767">
        <v>3.78225981880716</v>
      </c>
    </row>
    <row r="1768" spans="1:8">
      <c r="A1768" t="s">
        <v>2581</v>
      </c>
      <c r="B1768">
        <v>3</v>
      </c>
      <c r="D1768" t="s">
        <v>2582</v>
      </c>
      <c r="E1768">
        <v>0.980585142965137</v>
      </c>
      <c r="G1768" t="s">
        <v>2213</v>
      </c>
      <c r="H1768">
        <v>3.78225981880716</v>
      </c>
    </row>
    <row r="1769" spans="1:8">
      <c r="A1769" t="s">
        <v>2583</v>
      </c>
      <c r="B1769">
        <v>3</v>
      </c>
      <c r="D1769" t="s">
        <v>2584</v>
      </c>
      <c r="E1769">
        <v>0.980585142965137</v>
      </c>
      <c r="G1769" t="s">
        <v>2215</v>
      </c>
      <c r="H1769">
        <v>3.78225981880716</v>
      </c>
    </row>
    <row r="1770" spans="1:8">
      <c r="A1770" t="s">
        <v>2585</v>
      </c>
      <c r="B1770">
        <v>3</v>
      </c>
      <c r="D1770" t="s">
        <v>2586</v>
      </c>
      <c r="E1770">
        <v>0.980585142965137</v>
      </c>
      <c r="G1770" t="s">
        <v>2217</v>
      </c>
      <c r="H1770">
        <v>3.78225981880716</v>
      </c>
    </row>
    <row r="1771" spans="1:8">
      <c r="A1771" t="s">
        <v>2587</v>
      </c>
      <c r="B1771">
        <v>3</v>
      </c>
      <c r="D1771" t="s">
        <v>2588</v>
      </c>
      <c r="E1771">
        <v>0.980585142965137</v>
      </c>
      <c r="G1771" t="s">
        <v>2219</v>
      </c>
      <c r="H1771">
        <v>3.78225981880716</v>
      </c>
    </row>
    <row r="1772" spans="1:8">
      <c r="A1772" t="s">
        <v>2589</v>
      </c>
      <c r="B1772">
        <v>3</v>
      </c>
      <c r="D1772" t="s">
        <v>2590</v>
      </c>
      <c r="E1772">
        <v>0.980585142965137</v>
      </c>
      <c r="G1772" t="s">
        <v>2262</v>
      </c>
      <c r="H1772">
        <v>3.78225981880716</v>
      </c>
    </row>
    <row r="1773" spans="1:8">
      <c r="A1773" t="s">
        <v>2591</v>
      </c>
      <c r="B1773">
        <v>3</v>
      </c>
      <c r="D1773" t="s">
        <v>2592</v>
      </c>
      <c r="E1773">
        <v>0.980585142965137</v>
      </c>
      <c r="G1773" t="s">
        <v>2316</v>
      </c>
      <c r="H1773">
        <v>3.78225981880716</v>
      </c>
    </row>
    <row r="1774" spans="1:8">
      <c r="A1774" t="s">
        <v>2593</v>
      </c>
      <c r="B1774">
        <v>3</v>
      </c>
      <c r="D1774" t="s">
        <v>2594</v>
      </c>
      <c r="E1774">
        <v>0.980585142965137</v>
      </c>
      <c r="G1774" t="s">
        <v>2343</v>
      </c>
      <c r="H1774">
        <v>3.78225981880716</v>
      </c>
    </row>
    <row r="1775" spans="1:8">
      <c r="A1775" t="s">
        <v>962</v>
      </c>
      <c r="B1775">
        <v>3</v>
      </c>
      <c r="D1775" t="s">
        <v>2595</v>
      </c>
      <c r="E1775">
        <v>0.980585142965137</v>
      </c>
      <c r="G1775" t="s">
        <v>2359</v>
      </c>
      <c r="H1775">
        <v>3.78225981880716</v>
      </c>
    </row>
    <row r="1776" spans="1:8">
      <c r="A1776" t="s">
        <v>2596</v>
      </c>
      <c r="B1776">
        <v>3</v>
      </c>
      <c r="D1776" t="s">
        <v>2597</v>
      </c>
      <c r="E1776">
        <v>0.980585142965137</v>
      </c>
      <c r="G1776" t="s">
        <v>2361</v>
      </c>
      <c r="H1776">
        <v>3.78225981880716</v>
      </c>
    </row>
    <row r="1777" spans="1:8">
      <c r="A1777" t="s">
        <v>2417</v>
      </c>
      <c r="B1777">
        <v>3</v>
      </c>
      <c r="D1777" t="s">
        <v>2598</v>
      </c>
      <c r="E1777">
        <v>0.980585142965137</v>
      </c>
      <c r="G1777" t="s">
        <v>2370</v>
      </c>
      <c r="H1777">
        <v>3.78225981880716</v>
      </c>
    </row>
    <row r="1778" spans="1:8">
      <c r="A1778" t="s">
        <v>2599</v>
      </c>
      <c r="B1778">
        <v>3</v>
      </c>
      <c r="D1778" t="s">
        <v>2600</v>
      </c>
      <c r="E1778">
        <v>0.980585142965137</v>
      </c>
      <c r="G1778" t="s">
        <v>2416</v>
      </c>
      <c r="H1778">
        <v>3.78225981880716</v>
      </c>
    </row>
    <row r="1779" spans="1:8">
      <c r="A1779" t="s">
        <v>2418</v>
      </c>
      <c r="B1779">
        <v>3</v>
      </c>
      <c r="D1779" t="s">
        <v>2601</v>
      </c>
      <c r="E1779">
        <v>0.980585142965137</v>
      </c>
      <c r="G1779" t="s">
        <v>2462</v>
      </c>
      <c r="H1779">
        <v>3.78225981880716</v>
      </c>
    </row>
    <row r="1780" spans="1:8">
      <c r="A1780" t="s">
        <v>2602</v>
      </c>
      <c r="B1780">
        <v>3</v>
      </c>
      <c r="D1780" t="s">
        <v>2603</v>
      </c>
      <c r="E1780">
        <v>0.980585142965137</v>
      </c>
      <c r="G1780" t="s">
        <v>2244</v>
      </c>
      <c r="H1780">
        <v>3.78225862028226</v>
      </c>
    </row>
    <row r="1781" spans="1:8">
      <c r="A1781" t="s">
        <v>624</v>
      </c>
      <c r="B1781">
        <v>3</v>
      </c>
      <c r="D1781" t="s">
        <v>2604</v>
      </c>
      <c r="E1781">
        <v>0.980585142965137</v>
      </c>
      <c r="G1781" t="s">
        <v>1987</v>
      </c>
      <c r="H1781">
        <v>3.78225862028226</v>
      </c>
    </row>
    <row r="1782" spans="1:8">
      <c r="A1782" t="s">
        <v>2605</v>
      </c>
      <c r="B1782">
        <v>3</v>
      </c>
      <c r="D1782" t="s">
        <v>2606</v>
      </c>
      <c r="E1782">
        <v>0.980585142965137</v>
      </c>
      <c r="G1782" t="s">
        <v>2420</v>
      </c>
      <c r="H1782">
        <v>3.78225862028226</v>
      </c>
    </row>
    <row r="1783" spans="1:8">
      <c r="A1783" t="s">
        <v>769</v>
      </c>
      <c r="B1783">
        <v>3</v>
      </c>
      <c r="D1783" t="s">
        <v>2607</v>
      </c>
      <c r="E1783">
        <v>0.980585142965137</v>
      </c>
      <c r="G1783" t="s">
        <v>2464</v>
      </c>
      <c r="H1783">
        <v>3.78225862028226</v>
      </c>
    </row>
    <row r="1784" spans="1:8">
      <c r="A1784" t="s">
        <v>2608</v>
      </c>
      <c r="B1784">
        <v>3</v>
      </c>
      <c r="D1784" t="s">
        <v>2609</v>
      </c>
      <c r="E1784">
        <v>0.980585142965137</v>
      </c>
      <c r="G1784" t="s">
        <v>2006</v>
      </c>
      <c r="H1784">
        <v>3.78225742175736</v>
      </c>
    </row>
    <row r="1785" spans="1:8">
      <c r="A1785" t="s">
        <v>2610</v>
      </c>
      <c r="B1785">
        <v>3</v>
      </c>
      <c r="D1785" t="s">
        <v>2611</v>
      </c>
      <c r="E1785">
        <v>0.980585142965137</v>
      </c>
      <c r="G1785" t="s">
        <v>1333</v>
      </c>
      <c r="H1785">
        <v>3.78224450579186</v>
      </c>
    </row>
    <row r="1786" spans="1:8">
      <c r="A1786" t="s">
        <v>2419</v>
      </c>
      <c r="B1786">
        <v>3</v>
      </c>
      <c r="D1786" t="s">
        <v>2612</v>
      </c>
      <c r="E1786">
        <v>0.980585142965137</v>
      </c>
      <c r="G1786" t="s">
        <v>1339</v>
      </c>
      <c r="H1786">
        <v>3.78224450579186</v>
      </c>
    </row>
    <row r="1787" spans="1:8">
      <c r="A1787" t="s">
        <v>2613</v>
      </c>
      <c r="B1787">
        <v>3</v>
      </c>
      <c r="D1787" t="s">
        <v>2614</v>
      </c>
      <c r="E1787">
        <v>0.980585142965137</v>
      </c>
      <c r="G1787" t="s">
        <v>1341</v>
      </c>
      <c r="H1787">
        <v>3.78224450579186</v>
      </c>
    </row>
    <row r="1788" spans="1:8">
      <c r="A1788" t="s">
        <v>2421</v>
      </c>
      <c r="B1788">
        <v>3</v>
      </c>
      <c r="D1788" t="s">
        <v>2615</v>
      </c>
      <c r="E1788">
        <v>0.980585142965137</v>
      </c>
      <c r="G1788" t="s">
        <v>1343</v>
      </c>
      <c r="H1788">
        <v>3.78224450579186</v>
      </c>
    </row>
    <row r="1789" spans="1:8">
      <c r="A1789" t="s">
        <v>2422</v>
      </c>
      <c r="B1789">
        <v>3</v>
      </c>
      <c r="D1789" t="s">
        <v>2616</v>
      </c>
      <c r="E1789">
        <v>0.980585142965137</v>
      </c>
      <c r="G1789" t="s">
        <v>1345</v>
      </c>
      <c r="H1789">
        <v>3.78224450579186</v>
      </c>
    </row>
    <row r="1790" spans="1:8">
      <c r="A1790" t="s">
        <v>2617</v>
      </c>
      <c r="B1790">
        <v>3</v>
      </c>
      <c r="D1790" t="s">
        <v>2618</v>
      </c>
      <c r="E1790">
        <v>0.980585142965137</v>
      </c>
      <c r="G1790" t="s">
        <v>1365</v>
      </c>
      <c r="H1790">
        <v>3.7822270349006</v>
      </c>
    </row>
    <row r="1791" spans="1:8">
      <c r="A1791" t="s">
        <v>1404</v>
      </c>
      <c r="B1791">
        <v>3</v>
      </c>
      <c r="D1791" t="s">
        <v>2619</v>
      </c>
      <c r="E1791">
        <v>0.980585142965137</v>
      </c>
      <c r="G1791" t="s">
        <v>1366</v>
      </c>
      <c r="H1791">
        <v>3.7822270349006</v>
      </c>
    </row>
    <row r="1792" spans="1:8">
      <c r="A1792" t="s">
        <v>2620</v>
      </c>
      <c r="B1792">
        <v>3</v>
      </c>
      <c r="D1792" t="s">
        <v>2621</v>
      </c>
      <c r="E1792">
        <v>0.980585142965137</v>
      </c>
      <c r="G1792" t="s">
        <v>1368</v>
      </c>
      <c r="H1792">
        <v>3.7822270349006</v>
      </c>
    </row>
    <row r="1793" spans="1:8">
      <c r="A1793" t="s">
        <v>2622</v>
      </c>
      <c r="B1793">
        <v>3</v>
      </c>
      <c r="D1793" t="s">
        <v>2623</v>
      </c>
      <c r="E1793">
        <v>0.980585142965137</v>
      </c>
      <c r="G1793" t="s">
        <v>1370</v>
      </c>
      <c r="H1793">
        <v>3.7822270349006</v>
      </c>
    </row>
    <row r="1794" spans="1:8">
      <c r="A1794" t="s">
        <v>2624</v>
      </c>
      <c r="B1794">
        <v>3</v>
      </c>
      <c r="D1794" t="s">
        <v>2625</v>
      </c>
      <c r="E1794">
        <v>0.980585142965137</v>
      </c>
      <c r="G1794" t="s">
        <v>1372</v>
      </c>
      <c r="H1794">
        <v>3.7822270349006</v>
      </c>
    </row>
    <row r="1795" spans="1:8">
      <c r="A1795" t="s">
        <v>2626</v>
      </c>
      <c r="B1795">
        <v>3</v>
      </c>
      <c r="D1795" t="s">
        <v>2627</v>
      </c>
      <c r="E1795">
        <v>0.980585142965137</v>
      </c>
      <c r="G1795" t="s">
        <v>1990</v>
      </c>
      <c r="H1795">
        <v>3.78219961200291</v>
      </c>
    </row>
    <row r="1796" spans="1:8">
      <c r="A1796" t="s">
        <v>2628</v>
      </c>
      <c r="B1796">
        <v>3</v>
      </c>
      <c r="D1796" t="s">
        <v>2629</v>
      </c>
      <c r="E1796">
        <v>0.980585142965137</v>
      </c>
      <c r="G1796" t="s">
        <v>1992</v>
      </c>
      <c r="H1796">
        <v>3.78219961200291</v>
      </c>
    </row>
    <row r="1797" spans="1:8">
      <c r="A1797" t="s">
        <v>2424</v>
      </c>
      <c r="B1797">
        <v>3</v>
      </c>
      <c r="D1797" t="s">
        <v>2630</v>
      </c>
      <c r="E1797">
        <v>0.980585142965137</v>
      </c>
      <c r="G1797" t="s">
        <v>2179</v>
      </c>
      <c r="H1797">
        <v>3.78219961200291</v>
      </c>
    </row>
    <row r="1798" spans="1:8">
      <c r="A1798" t="s">
        <v>734</v>
      </c>
      <c r="B1798">
        <v>3</v>
      </c>
      <c r="D1798" t="s">
        <v>2631</v>
      </c>
      <c r="E1798">
        <v>0.980585142965137</v>
      </c>
      <c r="G1798" t="s">
        <v>2203</v>
      </c>
      <c r="H1798">
        <v>3.78219961200291</v>
      </c>
    </row>
    <row r="1799" spans="1:8">
      <c r="A1799" t="s">
        <v>1401</v>
      </c>
      <c r="B1799">
        <v>3</v>
      </c>
      <c r="D1799" t="s">
        <v>2632</v>
      </c>
      <c r="E1799">
        <v>0.980585142965137</v>
      </c>
      <c r="G1799" t="s">
        <v>2205</v>
      </c>
      <c r="H1799">
        <v>3.78219961200291</v>
      </c>
    </row>
    <row r="1800" spans="1:8">
      <c r="A1800" t="s">
        <v>2633</v>
      </c>
      <c r="B1800">
        <v>3</v>
      </c>
      <c r="D1800" t="s">
        <v>2634</v>
      </c>
      <c r="E1800">
        <v>0.980585142965137</v>
      </c>
      <c r="G1800" t="s">
        <v>2209</v>
      </c>
      <c r="H1800">
        <v>3.78219961200291</v>
      </c>
    </row>
    <row r="1801" spans="1:8">
      <c r="A1801" t="s">
        <v>2635</v>
      </c>
      <c r="B1801">
        <v>3</v>
      </c>
      <c r="D1801" t="s">
        <v>2636</v>
      </c>
      <c r="E1801">
        <v>0.980585142965137</v>
      </c>
      <c r="G1801" t="s">
        <v>2211</v>
      </c>
      <c r="H1801">
        <v>3.78219961200291</v>
      </c>
    </row>
    <row r="1802" spans="1:8">
      <c r="A1802" t="s">
        <v>2637</v>
      </c>
      <c r="B1802">
        <v>3</v>
      </c>
      <c r="D1802" t="s">
        <v>2638</v>
      </c>
      <c r="E1802">
        <v>0.980585142965137</v>
      </c>
      <c r="G1802" t="s">
        <v>2222</v>
      </c>
      <c r="H1802">
        <v>3.78219961200291</v>
      </c>
    </row>
    <row r="1803" spans="1:8">
      <c r="A1803" t="s">
        <v>2639</v>
      </c>
      <c r="B1803">
        <v>3</v>
      </c>
      <c r="D1803" t="s">
        <v>2640</v>
      </c>
      <c r="E1803">
        <v>0.980585142965137</v>
      </c>
      <c r="G1803" t="s">
        <v>2224</v>
      </c>
      <c r="H1803">
        <v>3.78219961200291</v>
      </c>
    </row>
    <row r="1804" spans="1:8">
      <c r="A1804" t="s">
        <v>476</v>
      </c>
      <c r="B1804">
        <v>3</v>
      </c>
      <c r="D1804" t="s">
        <v>2641</v>
      </c>
      <c r="E1804">
        <v>0.980585142965137</v>
      </c>
      <c r="G1804" t="s">
        <v>2237</v>
      </c>
      <c r="H1804">
        <v>3.78219961200291</v>
      </c>
    </row>
    <row r="1805" spans="1:8">
      <c r="A1805" t="s">
        <v>2642</v>
      </c>
      <c r="B1805">
        <v>3</v>
      </c>
      <c r="D1805" t="s">
        <v>2643</v>
      </c>
      <c r="E1805">
        <v>0.980585142965137</v>
      </c>
      <c r="G1805" t="s">
        <v>2239</v>
      </c>
      <c r="H1805">
        <v>3.78219961200291</v>
      </c>
    </row>
    <row r="1806" spans="1:8">
      <c r="A1806" t="s">
        <v>2644</v>
      </c>
      <c r="B1806">
        <v>3</v>
      </c>
      <c r="D1806" t="s">
        <v>2645</v>
      </c>
      <c r="E1806">
        <v>0.980585142965137</v>
      </c>
      <c r="G1806" t="s">
        <v>2324</v>
      </c>
      <c r="H1806">
        <v>3.78219961200291</v>
      </c>
    </row>
    <row r="1807" spans="1:8">
      <c r="A1807" t="s">
        <v>2646</v>
      </c>
      <c r="B1807">
        <v>3</v>
      </c>
      <c r="D1807" t="s">
        <v>2647</v>
      </c>
      <c r="E1807">
        <v>0.980585142965137</v>
      </c>
      <c r="G1807" t="s">
        <v>2374</v>
      </c>
      <c r="H1807">
        <v>3.78219961200291</v>
      </c>
    </row>
    <row r="1808" spans="1:8">
      <c r="A1808" t="s">
        <v>2648</v>
      </c>
      <c r="B1808">
        <v>3</v>
      </c>
      <c r="D1808" t="s">
        <v>2649</v>
      </c>
      <c r="E1808">
        <v>0.980585142965137</v>
      </c>
      <c r="G1808" t="s">
        <v>2466</v>
      </c>
      <c r="H1808">
        <v>3.78219961200291</v>
      </c>
    </row>
    <row r="1809" spans="1:8">
      <c r="A1809" t="s">
        <v>1704</v>
      </c>
      <c r="B1809">
        <v>3</v>
      </c>
      <c r="D1809" t="s">
        <v>2650</v>
      </c>
      <c r="E1809">
        <v>0.980585142965137</v>
      </c>
      <c r="G1809" t="s">
        <v>2476</v>
      </c>
      <c r="H1809">
        <v>3.78219961200291</v>
      </c>
    </row>
    <row r="1810" spans="1:8">
      <c r="A1810" t="s">
        <v>1305</v>
      </c>
      <c r="B1810">
        <v>3</v>
      </c>
      <c r="D1810" t="s">
        <v>2651</v>
      </c>
      <c r="E1810">
        <v>0.980585142965137</v>
      </c>
      <c r="G1810" t="s">
        <v>2478</v>
      </c>
      <c r="H1810">
        <v>3.78219961200291</v>
      </c>
    </row>
    <row r="1811" spans="1:8">
      <c r="A1811" t="s">
        <v>2652</v>
      </c>
      <c r="B1811">
        <v>3</v>
      </c>
      <c r="D1811" t="s">
        <v>2653</v>
      </c>
      <c r="E1811">
        <v>0.980585142965137</v>
      </c>
      <c r="G1811" t="s">
        <v>2484</v>
      </c>
      <c r="H1811">
        <v>3.78219961200291</v>
      </c>
    </row>
    <row r="1812" spans="1:8">
      <c r="A1812" t="s">
        <v>799</v>
      </c>
      <c r="B1812">
        <v>3</v>
      </c>
      <c r="D1812" t="s">
        <v>2654</v>
      </c>
      <c r="E1812">
        <v>0.980585142965137</v>
      </c>
      <c r="G1812" t="s">
        <v>2507</v>
      </c>
      <c r="H1812">
        <v>3.78219961200291</v>
      </c>
    </row>
    <row r="1813" spans="1:8">
      <c r="A1813" t="s">
        <v>2655</v>
      </c>
      <c r="B1813">
        <v>3</v>
      </c>
      <c r="D1813" t="s">
        <v>2656</v>
      </c>
      <c r="E1813">
        <v>0.980585142965137</v>
      </c>
      <c r="G1813" t="s">
        <v>1996</v>
      </c>
      <c r="H1813">
        <v>3.78219902352485</v>
      </c>
    </row>
    <row r="1814" spans="1:8">
      <c r="A1814" t="s">
        <v>826</v>
      </c>
      <c r="B1814">
        <v>3</v>
      </c>
      <c r="D1814" t="s">
        <v>2657</v>
      </c>
      <c r="E1814">
        <v>0.980585142965137</v>
      </c>
      <c r="G1814" t="s">
        <v>2266</v>
      </c>
      <c r="H1814">
        <v>3.78219902352485</v>
      </c>
    </row>
    <row r="1815" spans="1:8">
      <c r="A1815" t="s">
        <v>672</v>
      </c>
      <c r="B1815">
        <v>3</v>
      </c>
      <c r="D1815" t="s">
        <v>2658</v>
      </c>
      <c r="E1815">
        <v>0.980585142965137</v>
      </c>
      <c r="G1815" t="s">
        <v>2501</v>
      </c>
      <c r="H1815">
        <v>3.78219902352485</v>
      </c>
    </row>
    <row r="1816" spans="1:8">
      <c r="A1816" t="s">
        <v>1286</v>
      </c>
      <c r="B1816">
        <v>3</v>
      </c>
      <c r="D1816" t="s">
        <v>2659</v>
      </c>
      <c r="E1816">
        <v>0.980585142965137</v>
      </c>
      <c r="G1816" t="s">
        <v>2000</v>
      </c>
      <c r="H1816">
        <v>3.7821984350468</v>
      </c>
    </row>
    <row r="1817" spans="1:8">
      <c r="A1817" t="s">
        <v>2660</v>
      </c>
      <c r="B1817">
        <v>3</v>
      </c>
      <c r="D1817" t="s">
        <v>2661</v>
      </c>
      <c r="E1817">
        <v>0.980585142965137</v>
      </c>
      <c r="G1817" t="s">
        <v>2034</v>
      </c>
      <c r="H1817">
        <v>3.7821984350468</v>
      </c>
    </row>
    <row r="1818" spans="1:8">
      <c r="A1818" t="s">
        <v>2662</v>
      </c>
      <c r="B1818">
        <v>3</v>
      </c>
      <c r="D1818" t="s">
        <v>2663</v>
      </c>
      <c r="E1818">
        <v>0.980585142965137</v>
      </c>
      <c r="G1818" t="s">
        <v>2114</v>
      </c>
      <c r="H1818">
        <v>3.7821984350468</v>
      </c>
    </row>
    <row r="1819" spans="1:8">
      <c r="A1819" t="s">
        <v>2426</v>
      </c>
      <c r="B1819">
        <v>3</v>
      </c>
      <c r="D1819" t="s">
        <v>2664</v>
      </c>
      <c r="E1819">
        <v>0.980585142965137</v>
      </c>
      <c r="G1819" t="s">
        <v>2148</v>
      </c>
      <c r="H1819">
        <v>3.7821984350468</v>
      </c>
    </row>
    <row r="1820" spans="1:8">
      <c r="A1820" t="s">
        <v>2665</v>
      </c>
      <c r="B1820">
        <v>3</v>
      </c>
      <c r="D1820" t="s">
        <v>2666</v>
      </c>
      <c r="E1820">
        <v>0.980585142965137</v>
      </c>
      <c r="G1820" t="s">
        <v>2165</v>
      </c>
      <c r="H1820">
        <v>3.7821984350468</v>
      </c>
    </row>
    <row r="1821" spans="1:8">
      <c r="A1821" t="s">
        <v>598</v>
      </c>
      <c r="B1821">
        <v>3</v>
      </c>
      <c r="D1821" t="s">
        <v>2667</v>
      </c>
      <c r="E1821">
        <v>0.980585142965137</v>
      </c>
      <c r="G1821" t="s">
        <v>2066</v>
      </c>
      <c r="H1821">
        <v>3.7821984350468</v>
      </c>
    </row>
    <row r="1822" spans="1:8">
      <c r="A1822" t="s">
        <v>963</v>
      </c>
      <c r="B1822">
        <v>3</v>
      </c>
      <c r="D1822" t="s">
        <v>2668</v>
      </c>
      <c r="E1822">
        <v>0.980585142965137</v>
      </c>
      <c r="G1822" t="s">
        <v>2381</v>
      </c>
      <c r="H1822">
        <v>3.7821984350468</v>
      </c>
    </row>
    <row r="1823" spans="1:8">
      <c r="A1823" t="s">
        <v>2669</v>
      </c>
      <c r="B1823">
        <v>3</v>
      </c>
      <c r="D1823" t="s">
        <v>2670</v>
      </c>
      <c r="E1823">
        <v>0.980585142965137</v>
      </c>
      <c r="G1823" t="s">
        <v>2308</v>
      </c>
      <c r="H1823">
        <v>3.78219784656874</v>
      </c>
    </row>
    <row r="1824" spans="1:8">
      <c r="A1824" t="s">
        <v>2671</v>
      </c>
      <c r="B1824">
        <v>3</v>
      </c>
      <c r="D1824" t="s">
        <v>2672</v>
      </c>
      <c r="E1824">
        <v>0.980585142965137</v>
      </c>
      <c r="G1824" t="s">
        <v>1998</v>
      </c>
      <c r="H1824">
        <v>3.78219784656874</v>
      </c>
    </row>
    <row r="1825" spans="1:8">
      <c r="A1825" t="s">
        <v>600</v>
      </c>
      <c r="B1825">
        <v>3</v>
      </c>
      <c r="D1825" t="s">
        <v>2673</v>
      </c>
      <c r="E1825">
        <v>0.980585142965137</v>
      </c>
      <c r="G1825" t="s">
        <v>2314</v>
      </c>
      <c r="H1825">
        <v>3.78219784656874</v>
      </c>
    </row>
    <row r="1826" spans="1:8">
      <c r="A1826" t="s">
        <v>1503</v>
      </c>
      <c r="B1826">
        <v>3</v>
      </c>
      <c r="D1826" t="s">
        <v>2674</v>
      </c>
      <c r="E1826">
        <v>0.980585142965137</v>
      </c>
      <c r="G1826" t="s">
        <v>2403</v>
      </c>
      <c r="H1826">
        <v>3.78219784656874</v>
      </c>
    </row>
    <row r="1827" spans="1:8">
      <c r="A1827" t="s">
        <v>2675</v>
      </c>
      <c r="B1827">
        <v>3</v>
      </c>
      <c r="D1827" t="s">
        <v>2676</v>
      </c>
      <c r="E1827">
        <v>0.980585142965137</v>
      </c>
      <c r="G1827" t="s">
        <v>1383</v>
      </c>
      <c r="H1827">
        <v>3.78219374350052</v>
      </c>
    </row>
    <row r="1828" spans="1:8">
      <c r="A1828" t="s">
        <v>1653</v>
      </c>
      <c r="B1828">
        <v>3</v>
      </c>
      <c r="D1828" t="s">
        <v>2677</v>
      </c>
      <c r="E1828">
        <v>0.980585142965137</v>
      </c>
      <c r="G1828" t="s">
        <v>1405</v>
      </c>
      <c r="H1828">
        <v>3.78217627260926</v>
      </c>
    </row>
    <row r="1829" spans="1:8">
      <c r="A1829" t="s">
        <v>2678</v>
      </c>
      <c r="B1829">
        <v>3</v>
      </c>
      <c r="D1829" t="s">
        <v>2679</v>
      </c>
      <c r="E1829">
        <v>0.980585142965137</v>
      </c>
      <c r="G1829" t="s">
        <v>1422</v>
      </c>
      <c r="H1829">
        <v>3.78215574021928</v>
      </c>
    </row>
    <row r="1830" spans="1:8">
      <c r="A1830" t="s">
        <v>1280</v>
      </c>
      <c r="B1830">
        <v>3</v>
      </c>
      <c r="D1830" t="s">
        <v>2680</v>
      </c>
      <c r="E1830">
        <v>0.980585142965137</v>
      </c>
      <c r="G1830" t="s">
        <v>1424</v>
      </c>
      <c r="H1830">
        <v>3.78215574021928</v>
      </c>
    </row>
    <row r="1831" spans="1:8">
      <c r="A1831" t="s">
        <v>1297</v>
      </c>
      <c r="B1831">
        <v>3</v>
      </c>
      <c r="D1831" t="s">
        <v>2681</v>
      </c>
      <c r="E1831">
        <v>0.980585142965137</v>
      </c>
      <c r="G1831" t="s">
        <v>1426</v>
      </c>
      <c r="H1831">
        <v>3.78215574021928</v>
      </c>
    </row>
    <row r="1832" spans="1:8">
      <c r="A1832" t="s">
        <v>2682</v>
      </c>
      <c r="B1832">
        <v>3</v>
      </c>
      <c r="D1832" t="s">
        <v>2683</v>
      </c>
      <c r="E1832">
        <v>0.980585142965137</v>
      </c>
      <c r="G1832" t="s">
        <v>1427</v>
      </c>
      <c r="H1832">
        <v>3.78215574021928</v>
      </c>
    </row>
    <row r="1833" spans="1:8">
      <c r="A1833" t="s">
        <v>1361</v>
      </c>
      <c r="B1833">
        <v>3</v>
      </c>
      <c r="D1833" t="s">
        <v>2684</v>
      </c>
      <c r="E1833">
        <v>0.980585142965137</v>
      </c>
      <c r="G1833" t="s">
        <v>1429</v>
      </c>
      <c r="H1833">
        <v>3.78215574021928</v>
      </c>
    </row>
    <row r="1834" spans="1:8">
      <c r="A1834" t="s">
        <v>2685</v>
      </c>
      <c r="B1834">
        <v>3</v>
      </c>
      <c r="D1834" t="s">
        <v>2686</v>
      </c>
      <c r="E1834">
        <v>0.980585142965137</v>
      </c>
      <c r="G1834" t="s">
        <v>1439</v>
      </c>
      <c r="H1834">
        <v>3.78213384533162</v>
      </c>
    </row>
    <row r="1835" spans="1:8">
      <c r="A1835" t="s">
        <v>2687</v>
      </c>
      <c r="B1835">
        <v>3</v>
      </c>
      <c r="D1835" t="s">
        <v>2688</v>
      </c>
      <c r="E1835">
        <v>0.980585142965137</v>
      </c>
      <c r="G1835" t="s">
        <v>2009</v>
      </c>
      <c r="H1835">
        <v>3.78212268042526</v>
      </c>
    </row>
    <row r="1836" spans="1:8">
      <c r="A1836" t="s">
        <v>2689</v>
      </c>
      <c r="B1836">
        <v>3</v>
      </c>
      <c r="D1836" t="s">
        <v>2690</v>
      </c>
      <c r="E1836">
        <v>0.980585142965137</v>
      </c>
      <c r="G1836" t="s">
        <v>2039</v>
      </c>
      <c r="H1836">
        <v>3.78212268042526</v>
      </c>
    </row>
    <row r="1837" spans="1:8">
      <c r="A1837" t="s">
        <v>2691</v>
      </c>
      <c r="B1837">
        <v>3</v>
      </c>
      <c r="D1837" t="s">
        <v>2692</v>
      </c>
      <c r="E1837">
        <v>0.980585142965137</v>
      </c>
      <c r="G1837" t="s">
        <v>2122</v>
      </c>
      <c r="H1837">
        <v>3.78212268042526</v>
      </c>
    </row>
    <row r="1838" spans="1:8">
      <c r="A1838" t="s">
        <v>1159</v>
      </c>
      <c r="B1838">
        <v>3</v>
      </c>
      <c r="D1838" t="s">
        <v>2693</v>
      </c>
      <c r="E1838">
        <v>0.980585142965137</v>
      </c>
      <c r="G1838" t="s">
        <v>2144</v>
      </c>
      <c r="H1838">
        <v>3.78212268042526</v>
      </c>
    </row>
    <row r="1839" spans="1:8">
      <c r="A1839" t="s">
        <v>2172</v>
      </c>
      <c r="B1839">
        <v>3</v>
      </c>
      <c r="D1839" t="s">
        <v>2694</v>
      </c>
      <c r="E1839">
        <v>0.980585142965137</v>
      </c>
      <c r="G1839" t="s">
        <v>2151</v>
      </c>
      <c r="H1839">
        <v>3.78212268042526</v>
      </c>
    </row>
    <row r="1840" spans="1:8">
      <c r="A1840" t="s">
        <v>712</v>
      </c>
      <c r="B1840">
        <v>3</v>
      </c>
      <c r="D1840" t="s">
        <v>2695</v>
      </c>
      <c r="E1840">
        <v>0.980585142965137</v>
      </c>
      <c r="G1840" t="s">
        <v>2192</v>
      </c>
      <c r="H1840">
        <v>3.78212268042526</v>
      </c>
    </row>
    <row r="1841" spans="1:8">
      <c r="A1841" t="s">
        <v>2696</v>
      </c>
      <c r="B1841">
        <v>3</v>
      </c>
      <c r="D1841" t="s">
        <v>2697</v>
      </c>
      <c r="E1841">
        <v>0.980585142965137</v>
      </c>
      <c r="G1841" t="s">
        <v>2193</v>
      </c>
      <c r="H1841">
        <v>3.78212268042526</v>
      </c>
    </row>
    <row r="1842" spans="1:8">
      <c r="A1842" t="s">
        <v>2427</v>
      </c>
      <c r="B1842">
        <v>3</v>
      </c>
      <c r="D1842" t="s">
        <v>2698</v>
      </c>
      <c r="E1842">
        <v>0.980585142965137</v>
      </c>
      <c r="G1842" t="s">
        <v>2201</v>
      </c>
      <c r="H1842">
        <v>3.78212268042526</v>
      </c>
    </row>
    <row r="1843" spans="1:8">
      <c r="A1843" t="s">
        <v>2067</v>
      </c>
      <c r="B1843">
        <v>3</v>
      </c>
      <c r="D1843" t="s">
        <v>2699</v>
      </c>
      <c r="E1843">
        <v>0.980585142965137</v>
      </c>
      <c r="G1843" t="s">
        <v>2207</v>
      </c>
      <c r="H1843">
        <v>3.78212268042526</v>
      </c>
    </row>
    <row r="1844" spans="1:8">
      <c r="A1844" t="s">
        <v>2700</v>
      </c>
      <c r="B1844">
        <v>3</v>
      </c>
      <c r="D1844" t="s">
        <v>2701</v>
      </c>
      <c r="E1844">
        <v>0.980585142965137</v>
      </c>
      <c r="G1844" t="s">
        <v>2226</v>
      </c>
      <c r="H1844">
        <v>3.78212268042526</v>
      </c>
    </row>
    <row r="1845" spans="1:8">
      <c r="A1845" t="s">
        <v>2702</v>
      </c>
      <c r="B1845">
        <v>3</v>
      </c>
      <c r="D1845" t="s">
        <v>2703</v>
      </c>
      <c r="E1845">
        <v>0.980585142965137</v>
      </c>
      <c r="G1845" t="s">
        <v>2228</v>
      </c>
      <c r="H1845">
        <v>3.78212268042526</v>
      </c>
    </row>
    <row r="1846" spans="1:8">
      <c r="A1846" t="s">
        <v>2704</v>
      </c>
      <c r="B1846">
        <v>3</v>
      </c>
      <c r="D1846" t="s">
        <v>2705</v>
      </c>
      <c r="E1846">
        <v>0.980585142965137</v>
      </c>
      <c r="G1846" t="s">
        <v>2289</v>
      </c>
      <c r="H1846">
        <v>3.78212268042526</v>
      </c>
    </row>
    <row r="1847" spans="1:8">
      <c r="A1847" t="s">
        <v>2706</v>
      </c>
      <c r="B1847">
        <v>3</v>
      </c>
      <c r="D1847" t="s">
        <v>2707</v>
      </c>
      <c r="E1847">
        <v>0.980585142965137</v>
      </c>
      <c r="G1847" t="s">
        <v>2294</v>
      </c>
      <c r="H1847">
        <v>3.78212268042526</v>
      </c>
    </row>
    <row r="1848" spans="1:8">
      <c r="A1848" t="s">
        <v>2708</v>
      </c>
      <c r="B1848">
        <v>3</v>
      </c>
      <c r="D1848" t="s">
        <v>2709</v>
      </c>
      <c r="E1848">
        <v>0.980585142965137</v>
      </c>
      <c r="G1848" t="s">
        <v>2304</v>
      </c>
      <c r="H1848">
        <v>3.78212268042526</v>
      </c>
    </row>
    <row r="1849" spans="1:8">
      <c r="A1849" t="s">
        <v>1655</v>
      </c>
      <c r="B1849">
        <v>3</v>
      </c>
      <c r="D1849" t="s">
        <v>2710</v>
      </c>
      <c r="E1849">
        <v>0.980585142965137</v>
      </c>
      <c r="G1849" t="s">
        <v>2326</v>
      </c>
      <c r="H1849">
        <v>3.78212268042526</v>
      </c>
    </row>
    <row r="1850" spans="1:8">
      <c r="A1850" t="s">
        <v>1470</v>
      </c>
      <c r="B1850">
        <v>3</v>
      </c>
      <c r="D1850" t="s">
        <v>2711</v>
      </c>
      <c r="E1850">
        <v>0.980585142965137</v>
      </c>
      <c r="G1850" t="s">
        <v>2328</v>
      </c>
      <c r="H1850">
        <v>3.78212268042526</v>
      </c>
    </row>
    <row r="1851" spans="1:8">
      <c r="A1851" t="s">
        <v>1298</v>
      </c>
      <c r="B1851">
        <v>3</v>
      </c>
      <c r="D1851" t="s">
        <v>2712</v>
      </c>
      <c r="E1851">
        <v>0.980585142965137</v>
      </c>
      <c r="G1851" t="s">
        <v>2344</v>
      </c>
      <c r="H1851">
        <v>3.78212268042526</v>
      </c>
    </row>
    <row r="1852" spans="1:8">
      <c r="A1852" t="s">
        <v>2713</v>
      </c>
      <c r="B1852">
        <v>3</v>
      </c>
      <c r="D1852" t="s">
        <v>2714</v>
      </c>
      <c r="E1852">
        <v>0.980585142965137</v>
      </c>
      <c r="G1852" t="s">
        <v>2349</v>
      </c>
      <c r="H1852">
        <v>3.78212268042526</v>
      </c>
    </row>
    <row r="1853" spans="1:8">
      <c r="A1853" t="s">
        <v>2715</v>
      </c>
      <c r="B1853">
        <v>3</v>
      </c>
      <c r="D1853" t="s">
        <v>2716</v>
      </c>
      <c r="E1853">
        <v>0.980585142965137</v>
      </c>
      <c r="G1853" t="s">
        <v>2372</v>
      </c>
      <c r="H1853">
        <v>3.78212268042526</v>
      </c>
    </row>
    <row r="1854" spans="1:8">
      <c r="A1854" t="s">
        <v>2717</v>
      </c>
      <c r="B1854">
        <v>3</v>
      </c>
      <c r="D1854" t="s">
        <v>2718</v>
      </c>
      <c r="E1854">
        <v>0.980585142965137</v>
      </c>
      <c r="G1854" t="s">
        <v>2377</v>
      </c>
      <c r="H1854">
        <v>3.78212268042526</v>
      </c>
    </row>
    <row r="1855" spans="1:8">
      <c r="A1855" t="s">
        <v>2719</v>
      </c>
      <c r="B1855">
        <v>3</v>
      </c>
      <c r="D1855" t="s">
        <v>2720</v>
      </c>
      <c r="E1855">
        <v>0.980585142965137</v>
      </c>
      <c r="G1855" t="s">
        <v>2379</v>
      </c>
      <c r="H1855">
        <v>3.78212268042526</v>
      </c>
    </row>
    <row r="1856" spans="1:8">
      <c r="A1856" t="s">
        <v>1838</v>
      </c>
      <c r="B1856">
        <v>3</v>
      </c>
      <c r="D1856" t="s">
        <v>2721</v>
      </c>
      <c r="E1856">
        <v>0.980585142965137</v>
      </c>
      <c r="G1856" t="s">
        <v>2387</v>
      </c>
      <c r="H1856">
        <v>3.78212268042526</v>
      </c>
    </row>
    <row r="1857" spans="1:8">
      <c r="A1857" t="s">
        <v>2722</v>
      </c>
      <c r="B1857">
        <v>3</v>
      </c>
      <c r="D1857" t="s">
        <v>2723</v>
      </c>
      <c r="E1857">
        <v>0.980585142965137</v>
      </c>
      <c r="G1857" t="s">
        <v>2407</v>
      </c>
      <c r="H1857">
        <v>3.78212268042526</v>
      </c>
    </row>
    <row r="1858" spans="1:8">
      <c r="A1858" t="s">
        <v>2724</v>
      </c>
      <c r="B1858">
        <v>3</v>
      </c>
      <c r="D1858" t="s">
        <v>2725</v>
      </c>
      <c r="E1858">
        <v>0.980585142965137</v>
      </c>
      <c r="G1858" t="s">
        <v>2437</v>
      </c>
      <c r="H1858">
        <v>3.78212268042526</v>
      </c>
    </row>
    <row r="1859" spans="1:8">
      <c r="A1859" t="s">
        <v>2726</v>
      </c>
      <c r="B1859">
        <v>3</v>
      </c>
      <c r="D1859" t="s">
        <v>2727</v>
      </c>
      <c r="E1859">
        <v>0.980585142965137</v>
      </c>
      <c r="G1859" t="s">
        <v>2459</v>
      </c>
      <c r="H1859">
        <v>3.78212268042526</v>
      </c>
    </row>
    <row r="1860" spans="1:8">
      <c r="A1860" t="s">
        <v>2728</v>
      </c>
      <c r="B1860">
        <v>3</v>
      </c>
      <c r="D1860" t="s">
        <v>2729</v>
      </c>
      <c r="E1860">
        <v>0.980585142965137</v>
      </c>
      <c r="G1860" t="s">
        <v>2470</v>
      </c>
      <c r="H1860">
        <v>3.78212268042526</v>
      </c>
    </row>
    <row r="1861" spans="1:8">
      <c r="A1861" t="s">
        <v>2730</v>
      </c>
      <c r="B1861">
        <v>3</v>
      </c>
      <c r="D1861" t="s">
        <v>2731</v>
      </c>
      <c r="E1861">
        <v>0.980585142965137</v>
      </c>
      <c r="G1861" t="s">
        <v>2472</v>
      </c>
      <c r="H1861">
        <v>3.78212268042526</v>
      </c>
    </row>
    <row r="1862" spans="1:8">
      <c r="A1862" t="s">
        <v>2732</v>
      </c>
      <c r="B1862">
        <v>3</v>
      </c>
      <c r="D1862" t="s">
        <v>2733</v>
      </c>
      <c r="E1862">
        <v>0.980585142965137</v>
      </c>
      <c r="G1862" t="s">
        <v>2494</v>
      </c>
      <c r="H1862">
        <v>3.78212268042526</v>
      </c>
    </row>
    <row r="1863" spans="1:8">
      <c r="A1863" t="s">
        <v>627</v>
      </c>
      <c r="B1863">
        <v>3</v>
      </c>
      <c r="D1863" t="s">
        <v>2734</v>
      </c>
      <c r="E1863">
        <v>0.980585142965137</v>
      </c>
      <c r="G1863" t="s">
        <v>2496</v>
      </c>
      <c r="H1863">
        <v>3.78212268042526</v>
      </c>
    </row>
    <row r="1864" spans="1:8">
      <c r="A1864" t="s">
        <v>2735</v>
      </c>
      <c r="B1864">
        <v>3</v>
      </c>
      <c r="D1864" t="s">
        <v>2736</v>
      </c>
      <c r="E1864">
        <v>0.980585142965137</v>
      </c>
      <c r="G1864" t="s">
        <v>2273</v>
      </c>
      <c r="H1864">
        <v>3.78212068473979</v>
      </c>
    </row>
    <row r="1865" spans="1:8">
      <c r="A1865" t="s">
        <v>2737</v>
      </c>
      <c r="B1865">
        <v>3</v>
      </c>
      <c r="D1865" t="s">
        <v>2738</v>
      </c>
      <c r="E1865">
        <v>0.980585142965137</v>
      </c>
      <c r="G1865" t="s">
        <v>2402</v>
      </c>
      <c r="H1865">
        <v>3.78212068473979</v>
      </c>
    </row>
    <row r="1866" spans="1:8">
      <c r="A1866" t="s">
        <v>2739</v>
      </c>
      <c r="B1866">
        <v>3</v>
      </c>
      <c r="D1866" t="s">
        <v>2740</v>
      </c>
      <c r="E1866">
        <v>0.980585142965137</v>
      </c>
      <c r="G1866" t="s">
        <v>1994</v>
      </c>
      <c r="H1866">
        <v>3.78212057546638</v>
      </c>
    </row>
    <row r="1867" spans="1:8">
      <c r="A1867" t="s">
        <v>2741</v>
      </c>
      <c r="B1867">
        <v>3</v>
      </c>
      <c r="D1867" t="s">
        <v>2742</v>
      </c>
      <c r="E1867">
        <v>0.980585142965137</v>
      </c>
      <c r="G1867" t="s">
        <v>2447</v>
      </c>
      <c r="H1867">
        <v>3.78212057546638</v>
      </c>
    </row>
    <row r="1868" spans="1:8">
      <c r="A1868" t="s">
        <v>2743</v>
      </c>
      <c r="B1868">
        <v>3</v>
      </c>
      <c r="D1868" t="s">
        <v>2744</v>
      </c>
      <c r="E1868">
        <v>0.980585142965137</v>
      </c>
      <c r="G1868" t="s">
        <v>2252</v>
      </c>
      <c r="H1868">
        <v>3.78212046619297</v>
      </c>
    </row>
    <row r="1869" spans="1:8">
      <c r="A1869" t="s">
        <v>2745</v>
      </c>
      <c r="B1869">
        <v>3</v>
      </c>
      <c r="D1869" t="s">
        <v>2746</v>
      </c>
      <c r="E1869">
        <v>0.980585142965137</v>
      </c>
      <c r="G1869" t="s">
        <v>2271</v>
      </c>
      <c r="H1869">
        <v>3.78212046619297</v>
      </c>
    </row>
    <row r="1870" spans="1:8">
      <c r="A1870" t="s">
        <v>2747</v>
      </c>
      <c r="B1870">
        <v>3</v>
      </c>
      <c r="D1870" t="s">
        <v>2748</v>
      </c>
      <c r="E1870">
        <v>0.980585142965137</v>
      </c>
      <c r="G1870" t="s">
        <v>2399</v>
      </c>
      <c r="H1870">
        <v>3.78212035691956</v>
      </c>
    </row>
    <row r="1871" spans="1:8">
      <c r="A1871" t="s">
        <v>984</v>
      </c>
      <c r="B1871">
        <v>3</v>
      </c>
      <c r="D1871" t="s">
        <v>2749</v>
      </c>
      <c r="E1871">
        <v>0.980585142965137</v>
      </c>
      <c r="G1871" t="s">
        <v>1979</v>
      </c>
      <c r="H1871">
        <v>3.78211966490679</v>
      </c>
    </row>
    <row r="1872" spans="1:8">
      <c r="A1872" t="s">
        <v>1540</v>
      </c>
      <c r="B1872">
        <v>3</v>
      </c>
      <c r="D1872" t="s">
        <v>2750</v>
      </c>
      <c r="E1872">
        <v>0.980585142965137</v>
      </c>
      <c r="G1872" t="s">
        <v>2044</v>
      </c>
      <c r="H1872">
        <v>3.78211966490679</v>
      </c>
    </row>
    <row r="1873" spans="1:8">
      <c r="A1873" t="s">
        <v>2751</v>
      </c>
      <c r="B1873">
        <v>3</v>
      </c>
      <c r="D1873" t="s">
        <v>2752</v>
      </c>
      <c r="E1873">
        <v>0.980585142965137</v>
      </c>
      <c r="G1873" t="s">
        <v>2058</v>
      </c>
      <c r="H1873">
        <v>3.78211966490679</v>
      </c>
    </row>
    <row r="1874" spans="1:8">
      <c r="A1874" t="s">
        <v>2753</v>
      </c>
      <c r="B1874">
        <v>3</v>
      </c>
      <c r="D1874" t="s">
        <v>2754</v>
      </c>
      <c r="E1874">
        <v>0.980585142965137</v>
      </c>
      <c r="G1874" t="s">
        <v>2124</v>
      </c>
      <c r="H1874">
        <v>3.78211966490679</v>
      </c>
    </row>
    <row r="1875" spans="1:8">
      <c r="A1875" t="s">
        <v>2755</v>
      </c>
      <c r="B1875">
        <v>3</v>
      </c>
      <c r="D1875" t="s">
        <v>2756</v>
      </c>
      <c r="E1875">
        <v>0.980585142965137</v>
      </c>
      <c r="G1875" t="s">
        <v>2190</v>
      </c>
      <c r="H1875">
        <v>3.78211966490679</v>
      </c>
    </row>
    <row r="1876" spans="1:8">
      <c r="A1876" t="s">
        <v>2757</v>
      </c>
      <c r="B1876">
        <v>3</v>
      </c>
      <c r="D1876" t="s">
        <v>2758</v>
      </c>
      <c r="E1876">
        <v>0.980585142965137</v>
      </c>
      <c r="G1876" t="s">
        <v>2264</v>
      </c>
      <c r="H1876">
        <v>3.78211966490679</v>
      </c>
    </row>
    <row r="1877" spans="1:8">
      <c r="A1877" t="s">
        <v>2759</v>
      </c>
      <c r="B1877">
        <v>3</v>
      </c>
      <c r="D1877" t="s">
        <v>2760</v>
      </c>
      <c r="E1877">
        <v>0.980585142965137</v>
      </c>
      <c r="G1877" t="s">
        <v>2365</v>
      </c>
      <c r="H1877">
        <v>3.78211966490679</v>
      </c>
    </row>
    <row r="1878" spans="1:8">
      <c r="A1878" t="s">
        <v>2761</v>
      </c>
      <c r="B1878">
        <v>3</v>
      </c>
      <c r="D1878" t="s">
        <v>2762</v>
      </c>
      <c r="E1878">
        <v>0.980585142965137</v>
      </c>
      <c r="G1878" t="s">
        <v>2296</v>
      </c>
      <c r="H1878">
        <v>3.78211966490679</v>
      </c>
    </row>
    <row r="1879" spans="1:8">
      <c r="A1879" t="s">
        <v>2763</v>
      </c>
      <c r="B1879">
        <v>3</v>
      </c>
      <c r="D1879" t="s">
        <v>2764</v>
      </c>
      <c r="E1879">
        <v>0.980585142965137</v>
      </c>
      <c r="G1879" t="s">
        <v>2408</v>
      </c>
      <c r="H1879">
        <v>3.78211966490679</v>
      </c>
    </row>
    <row r="1880" spans="1:8">
      <c r="A1880" t="s">
        <v>609</v>
      </c>
      <c r="B1880">
        <v>3</v>
      </c>
      <c r="D1880" t="s">
        <v>2765</v>
      </c>
      <c r="E1880">
        <v>0.980585142965137</v>
      </c>
      <c r="G1880" t="s">
        <v>2441</v>
      </c>
      <c r="H1880">
        <v>3.78211966490679</v>
      </c>
    </row>
    <row r="1881" spans="1:8">
      <c r="A1881" t="s">
        <v>2766</v>
      </c>
      <c r="B1881">
        <v>3</v>
      </c>
      <c r="D1881" t="s">
        <v>2767</v>
      </c>
      <c r="E1881">
        <v>0.980585142965137</v>
      </c>
      <c r="G1881" t="s">
        <v>2433</v>
      </c>
      <c r="H1881">
        <v>3.78211966490679</v>
      </c>
    </row>
    <row r="1882" spans="1:8">
      <c r="A1882" t="s">
        <v>1458</v>
      </c>
      <c r="B1882">
        <v>3</v>
      </c>
      <c r="D1882" t="s">
        <v>2768</v>
      </c>
      <c r="E1882">
        <v>0.980585142965137</v>
      </c>
      <c r="G1882" t="s">
        <v>2450</v>
      </c>
      <c r="H1882">
        <v>3.78211966490679</v>
      </c>
    </row>
    <row r="1883" spans="1:8">
      <c r="A1883" t="s">
        <v>2769</v>
      </c>
      <c r="B1883">
        <v>3</v>
      </c>
      <c r="D1883" t="s">
        <v>2770</v>
      </c>
      <c r="E1883">
        <v>0.980585142965137</v>
      </c>
      <c r="G1883" t="s">
        <v>1441</v>
      </c>
      <c r="H1883">
        <v>3.7821169953947</v>
      </c>
    </row>
    <row r="1884" spans="1:8">
      <c r="A1884" t="s">
        <v>2771</v>
      </c>
      <c r="B1884">
        <v>3</v>
      </c>
      <c r="D1884" t="s">
        <v>2772</v>
      </c>
      <c r="E1884">
        <v>0.980585142965137</v>
      </c>
      <c r="G1884" t="s">
        <v>2367</v>
      </c>
      <c r="H1884">
        <v>3.78211664938832</v>
      </c>
    </row>
    <row r="1885" spans="1:8">
      <c r="A1885" t="s">
        <v>2773</v>
      </c>
      <c r="B1885">
        <v>3</v>
      </c>
      <c r="D1885" t="s">
        <v>2774</v>
      </c>
      <c r="E1885">
        <v>0.980585142965137</v>
      </c>
      <c r="G1885" t="s">
        <v>2443</v>
      </c>
      <c r="H1885">
        <v>3.78211363386984</v>
      </c>
    </row>
    <row r="1886" spans="1:8">
      <c r="A1886" t="s">
        <v>1357</v>
      </c>
      <c r="B1886">
        <v>3</v>
      </c>
      <c r="D1886" t="s">
        <v>2775</v>
      </c>
      <c r="E1886">
        <v>0.980585142965137</v>
      </c>
      <c r="G1886" t="s">
        <v>1976</v>
      </c>
      <c r="H1886">
        <v>3.78211363386984</v>
      </c>
    </row>
    <row r="1887" spans="1:8">
      <c r="A1887" t="s">
        <v>2776</v>
      </c>
      <c r="B1887">
        <v>3</v>
      </c>
      <c r="D1887" t="s">
        <v>2777</v>
      </c>
      <c r="E1887">
        <v>0.980585142965137</v>
      </c>
      <c r="G1887" t="s">
        <v>1449</v>
      </c>
      <c r="H1887">
        <v>3.7821083394528</v>
      </c>
    </row>
    <row r="1888" spans="1:8">
      <c r="A1888" t="s">
        <v>2187</v>
      </c>
      <c r="B1888">
        <v>3</v>
      </c>
      <c r="D1888" t="s">
        <v>2778</v>
      </c>
      <c r="E1888">
        <v>0.980585142965137</v>
      </c>
      <c r="G1888" t="s">
        <v>1451</v>
      </c>
      <c r="H1888">
        <v>3.78210745038944</v>
      </c>
    </row>
    <row r="1889" spans="1:8">
      <c r="A1889" t="s">
        <v>1328</v>
      </c>
      <c r="B1889">
        <v>3</v>
      </c>
      <c r="D1889" t="s">
        <v>2779</v>
      </c>
      <c r="E1889">
        <v>0.980585142965137</v>
      </c>
      <c r="G1889" t="s">
        <v>2498</v>
      </c>
      <c r="H1889">
        <v>3.78210325306681</v>
      </c>
    </row>
    <row r="1890" spans="1:8">
      <c r="A1890" t="s">
        <v>1323</v>
      </c>
      <c r="B1890">
        <v>3</v>
      </c>
      <c r="D1890" t="s">
        <v>2780</v>
      </c>
      <c r="E1890">
        <v>0.980585142965137</v>
      </c>
      <c r="G1890" t="s">
        <v>2504</v>
      </c>
      <c r="H1890">
        <v>3.78210325306681</v>
      </c>
    </row>
    <row r="1891" spans="1:8">
      <c r="A1891" t="s">
        <v>2781</v>
      </c>
      <c r="B1891">
        <v>3</v>
      </c>
      <c r="D1891" t="s">
        <v>2782</v>
      </c>
      <c r="E1891">
        <v>0.980585142965137</v>
      </c>
      <c r="G1891" t="s">
        <v>2454</v>
      </c>
      <c r="H1891">
        <v>3.78210094270656</v>
      </c>
    </row>
    <row r="1892" spans="1:8">
      <c r="A1892" t="s">
        <v>2783</v>
      </c>
      <c r="B1892">
        <v>3</v>
      </c>
      <c r="D1892" t="s">
        <v>2784</v>
      </c>
      <c r="E1892">
        <v>0.980585142965137</v>
      </c>
      <c r="G1892" t="s">
        <v>1460</v>
      </c>
      <c r="H1892">
        <v>3.78209173898218</v>
      </c>
    </row>
    <row r="1893" spans="1:8">
      <c r="A1893" t="s">
        <v>1608</v>
      </c>
      <c r="B1893">
        <v>3</v>
      </c>
      <c r="D1893" t="s">
        <v>2785</v>
      </c>
      <c r="E1893">
        <v>0.980585142965137</v>
      </c>
      <c r="G1893" t="s">
        <v>1471</v>
      </c>
      <c r="H1893">
        <v>3.78208555550178</v>
      </c>
    </row>
    <row r="1894" spans="1:8">
      <c r="A1894" t="s">
        <v>2786</v>
      </c>
      <c r="B1894">
        <v>3</v>
      </c>
      <c r="D1894" t="s">
        <v>2787</v>
      </c>
      <c r="E1894">
        <v>0.980585142965137</v>
      </c>
      <c r="G1894" t="s">
        <v>1474</v>
      </c>
      <c r="H1894">
        <v>3.7820830830403</v>
      </c>
    </row>
    <row r="1895" spans="1:8">
      <c r="A1895" t="s">
        <v>2788</v>
      </c>
      <c r="B1895">
        <v>3</v>
      </c>
      <c r="D1895" t="s">
        <v>2789</v>
      </c>
      <c r="E1895">
        <v>0.980585142965137</v>
      </c>
      <c r="G1895" t="s">
        <v>2093</v>
      </c>
      <c r="H1895">
        <v>3.78206995554586</v>
      </c>
    </row>
    <row r="1896" spans="1:8">
      <c r="A1896" t="s">
        <v>2790</v>
      </c>
      <c r="B1896">
        <v>3</v>
      </c>
      <c r="D1896" t="s">
        <v>2791</v>
      </c>
      <c r="E1896">
        <v>0.980585142965137</v>
      </c>
      <c r="G1896" t="s">
        <v>2378</v>
      </c>
      <c r="H1896">
        <v>3.78206995554586</v>
      </c>
    </row>
    <row r="1897" spans="1:8">
      <c r="A1897" t="s">
        <v>385</v>
      </c>
      <c r="B1897">
        <v>3</v>
      </c>
      <c r="D1897" t="s">
        <v>2792</v>
      </c>
      <c r="E1897">
        <v>0.980585142965137</v>
      </c>
      <c r="G1897" t="s">
        <v>2382</v>
      </c>
      <c r="H1897">
        <v>3.78206991839542</v>
      </c>
    </row>
    <row r="1898" spans="1:8">
      <c r="A1898" t="s">
        <v>542</v>
      </c>
      <c r="B1898">
        <v>3</v>
      </c>
      <c r="D1898" t="s">
        <v>2793</v>
      </c>
      <c r="E1898">
        <v>0.980585142965137</v>
      </c>
      <c r="G1898" t="s">
        <v>2380</v>
      </c>
      <c r="H1898">
        <v>3.78206988124498</v>
      </c>
    </row>
    <row r="1899" spans="1:8">
      <c r="A1899" t="s">
        <v>2794</v>
      </c>
      <c r="B1899">
        <v>3</v>
      </c>
      <c r="D1899" t="s">
        <v>2795</v>
      </c>
      <c r="E1899">
        <v>0.980585142965137</v>
      </c>
      <c r="G1899" t="s">
        <v>2405</v>
      </c>
      <c r="H1899">
        <v>3.78206984409454</v>
      </c>
    </row>
    <row r="1900" spans="1:8">
      <c r="A1900" t="s">
        <v>1483</v>
      </c>
      <c r="B1900">
        <v>3</v>
      </c>
      <c r="D1900" t="s">
        <v>2796</v>
      </c>
      <c r="E1900">
        <v>0.980585142965137</v>
      </c>
      <c r="G1900" t="s">
        <v>1475</v>
      </c>
      <c r="H1900">
        <v>3.77805048857852</v>
      </c>
    </row>
    <row r="1901" spans="1:8">
      <c r="A1901" t="s">
        <v>2797</v>
      </c>
      <c r="B1901">
        <v>3</v>
      </c>
      <c r="D1901" t="s">
        <v>2798</v>
      </c>
      <c r="E1901">
        <v>0.980585142965137</v>
      </c>
      <c r="G1901" t="s">
        <v>1481</v>
      </c>
      <c r="H1901">
        <v>3.71012715118864</v>
      </c>
    </row>
    <row r="1902" spans="1:8">
      <c r="A1902" t="s">
        <v>2799</v>
      </c>
      <c r="B1902">
        <v>3</v>
      </c>
      <c r="D1902" t="s">
        <v>2800</v>
      </c>
      <c r="E1902">
        <v>0.980585142965137</v>
      </c>
      <c r="G1902" t="s">
        <v>1487</v>
      </c>
      <c r="H1902">
        <v>3.70857342795432</v>
      </c>
    </row>
    <row r="1903" spans="1:8">
      <c r="A1903" t="s">
        <v>2801</v>
      </c>
      <c r="B1903">
        <v>3</v>
      </c>
      <c r="D1903" t="s">
        <v>2802</v>
      </c>
      <c r="E1903">
        <v>0.980585142965137</v>
      </c>
      <c r="G1903" t="s">
        <v>1496</v>
      </c>
      <c r="H1903">
        <v>3.70853335705962</v>
      </c>
    </row>
    <row r="1904" spans="1:8">
      <c r="A1904" t="s">
        <v>531</v>
      </c>
      <c r="B1904">
        <v>3</v>
      </c>
      <c r="D1904" t="s">
        <v>2803</v>
      </c>
      <c r="E1904">
        <v>0.980585142965137</v>
      </c>
      <c r="G1904" t="s">
        <v>1498</v>
      </c>
      <c r="H1904">
        <v>3.70853185261022</v>
      </c>
    </row>
    <row r="1905" spans="1:8">
      <c r="A1905" t="s">
        <v>2804</v>
      </c>
      <c r="B1905">
        <v>3</v>
      </c>
      <c r="D1905" t="s">
        <v>2805</v>
      </c>
      <c r="E1905">
        <v>0.980585142965137</v>
      </c>
      <c r="G1905" t="s">
        <v>1983</v>
      </c>
      <c r="H1905">
        <v>3.63507773946271</v>
      </c>
    </row>
    <row r="1906" spans="1:8">
      <c r="A1906" t="s">
        <v>1090</v>
      </c>
      <c r="B1906">
        <v>3</v>
      </c>
      <c r="D1906" t="s">
        <v>2806</v>
      </c>
      <c r="E1906">
        <v>0.980585142965137</v>
      </c>
      <c r="G1906" t="s">
        <v>1308</v>
      </c>
      <c r="H1906">
        <v>3.5</v>
      </c>
    </row>
    <row r="1907" spans="1:8">
      <c r="A1907" t="s">
        <v>2807</v>
      </c>
      <c r="B1907">
        <v>3</v>
      </c>
      <c r="D1907" t="s">
        <v>2808</v>
      </c>
      <c r="E1907">
        <v>0.980585142965137</v>
      </c>
      <c r="G1907" t="s">
        <v>1559</v>
      </c>
      <c r="H1907">
        <v>3</v>
      </c>
    </row>
    <row r="1908" spans="1:8">
      <c r="A1908" t="s">
        <v>1355</v>
      </c>
      <c r="B1908">
        <v>3</v>
      </c>
      <c r="D1908" t="s">
        <v>2809</v>
      </c>
      <c r="E1908">
        <v>0.980585142965137</v>
      </c>
      <c r="G1908" t="s">
        <v>1604</v>
      </c>
      <c r="H1908">
        <v>2.99102894922703</v>
      </c>
    </row>
    <row r="1909" spans="1:8">
      <c r="A1909" t="s">
        <v>1610</v>
      </c>
      <c r="B1909">
        <v>3</v>
      </c>
      <c r="D1909" t="s">
        <v>2810</v>
      </c>
      <c r="E1909">
        <v>0.980585142965137</v>
      </c>
      <c r="G1909" t="s">
        <v>1608</v>
      </c>
      <c r="H1909">
        <v>2.99102894922703</v>
      </c>
    </row>
    <row r="1910" spans="1:8">
      <c r="A1910" t="s">
        <v>1656</v>
      </c>
      <c r="B1910">
        <v>3</v>
      </c>
      <c r="D1910" t="s">
        <v>2811</v>
      </c>
      <c r="E1910">
        <v>0.980585142965137</v>
      </c>
      <c r="G1910" t="s">
        <v>1610</v>
      </c>
      <c r="H1910">
        <v>2.99102894922703</v>
      </c>
    </row>
    <row r="1911" spans="1:8">
      <c r="A1911" t="s">
        <v>2812</v>
      </c>
      <c r="B1911">
        <v>3</v>
      </c>
      <c r="D1911" t="s">
        <v>2813</v>
      </c>
      <c r="E1911">
        <v>0.980585142965137</v>
      </c>
      <c r="G1911" t="s">
        <v>1611</v>
      </c>
      <c r="H1911">
        <v>2.99102894922703</v>
      </c>
    </row>
    <row r="1912" spans="1:8">
      <c r="A1912" t="s">
        <v>2814</v>
      </c>
      <c r="B1912">
        <v>3</v>
      </c>
      <c r="D1912" t="s">
        <v>2815</v>
      </c>
      <c r="E1912">
        <v>0.980585142965137</v>
      </c>
      <c r="G1912" t="s">
        <v>1613</v>
      </c>
      <c r="H1912">
        <v>2.99102894922703</v>
      </c>
    </row>
    <row r="1913" spans="1:8">
      <c r="A1913" t="s">
        <v>1041</v>
      </c>
      <c r="B1913">
        <v>3</v>
      </c>
      <c r="D1913" t="s">
        <v>2816</v>
      </c>
      <c r="E1913">
        <v>0.980585142965137</v>
      </c>
      <c r="G1913" t="s">
        <v>1615</v>
      </c>
      <c r="H1913">
        <v>2.99102894922703</v>
      </c>
    </row>
    <row r="1914" spans="1:8">
      <c r="A1914" t="s">
        <v>1530</v>
      </c>
      <c r="B1914">
        <v>3</v>
      </c>
      <c r="D1914" t="s">
        <v>2817</v>
      </c>
      <c r="E1914">
        <v>0.980585142965137</v>
      </c>
      <c r="G1914" t="s">
        <v>1616</v>
      </c>
      <c r="H1914">
        <v>2.99102894922703</v>
      </c>
    </row>
    <row r="1915" spans="1:8">
      <c r="A1915" t="s">
        <v>2429</v>
      </c>
      <c r="B1915">
        <v>3</v>
      </c>
      <c r="D1915" t="s">
        <v>2818</v>
      </c>
      <c r="E1915">
        <v>0.980585142965137</v>
      </c>
      <c r="G1915" t="s">
        <v>1617</v>
      </c>
      <c r="H1915">
        <v>2.99102894922703</v>
      </c>
    </row>
    <row r="1916" spans="1:8">
      <c r="A1916" t="s">
        <v>2819</v>
      </c>
      <c r="B1916">
        <v>3</v>
      </c>
      <c r="D1916" t="s">
        <v>2820</v>
      </c>
      <c r="E1916">
        <v>0.980585142965137</v>
      </c>
      <c r="G1916" t="s">
        <v>1619</v>
      </c>
      <c r="H1916">
        <v>2.99102894922703</v>
      </c>
    </row>
    <row r="1917" spans="1:8">
      <c r="A1917" t="s">
        <v>2821</v>
      </c>
      <c r="B1917">
        <v>3</v>
      </c>
      <c r="D1917" t="s">
        <v>2822</v>
      </c>
      <c r="E1917">
        <v>0.980585142965137</v>
      </c>
      <c r="G1917" t="s">
        <v>1621</v>
      </c>
      <c r="H1917">
        <v>2.99102894922703</v>
      </c>
    </row>
    <row r="1918" spans="1:8">
      <c r="A1918" t="s">
        <v>2823</v>
      </c>
      <c r="B1918">
        <v>3</v>
      </c>
      <c r="D1918" t="s">
        <v>2824</v>
      </c>
      <c r="E1918">
        <v>0.980585142965137</v>
      </c>
      <c r="G1918" t="s">
        <v>1623</v>
      </c>
      <c r="H1918">
        <v>2.99102894922703</v>
      </c>
    </row>
    <row r="1919" spans="1:8">
      <c r="A1919" t="s">
        <v>2825</v>
      </c>
      <c r="B1919">
        <v>3</v>
      </c>
      <c r="D1919" t="s">
        <v>2826</v>
      </c>
      <c r="E1919">
        <v>0.980585142965137</v>
      </c>
      <c r="G1919" t="s">
        <v>1625</v>
      </c>
      <c r="H1919">
        <v>2.99102894922703</v>
      </c>
    </row>
    <row r="1920" spans="1:8">
      <c r="A1920" t="s">
        <v>2827</v>
      </c>
      <c r="B1920">
        <v>3</v>
      </c>
      <c r="D1920" t="s">
        <v>2828</v>
      </c>
      <c r="E1920">
        <v>0.980585142965137</v>
      </c>
      <c r="G1920" t="s">
        <v>1626</v>
      </c>
      <c r="H1920">
        <v>2.99102894922703</v>
      </c>
    </row>
    <row r="1921" spans="1:8">
      <c r="A1921" t="s">
        <v>2829</v>
      </c>
      <c r="B1921">
        <v>3</v>
      </c>
      <c r="D1921" t="s">
        <v>2830</v>
      </c>
      <c r="E1921">
        <v>0.980585142965137</v>
      </c>
      <c r="G1921" t="s">
        <v>1628</v>
      </c>
      <c r="H1921">
        <v>2.99102894922703</v>
      </c>
    </row>
    <row r="1922" spans="1:8">
      <c r="A1922" t="s">
        <v>2831</v>
      </c>
      <c r="B1922">
        <v>3</v>
      </c>
      <c r="D1922" t="s">
        <v>2832</v>
      </c>
      <c r="E1922">
        <v>0.980585142965137</v>
      </c>
      <c r="G1922" t="s">
        <v>1630</v>
      </c>
      <c r="H1922">
        <v>2.99102894922703</v>
      </c>
    </row>
    <row r="1923" spans="1:8">
      <c r="A1923" t="s">
        <v>2833</v>
      </c>
      <c r="B1923">
        <v>3</v>
      </c>
      <c r="D1923" t="s">
        <v>2834</v>
      </c>
      <c r="E1923">
        <v>0.980585142965137</v>
      </c>
      <c r="G1923" t="s">
        <v>1631</v>
      </c>
      <c r="H1923">
        <v>2.99102894922703</v>
      </c>
    </row>
    <row r="1924" spans="1:8">
      <c r="A1924" t="s">
        <v>2835</v>
      </c>
      <c r="B1924">
        <v>3</v>
      </c>
      <c r="D1924" t="s">
        <v>2836</v>
      </c>
      <c r="E1924">
        <v>0.980585142965137</v>
      </c>
      <c r="G1924" t="s">
        <v>1633</v>
      </c>
      <c r="H1924">
        <v>2.99102894922703</v>
      </c>
    </row>
    <row r="1925" spans="1:8">
      <c r="A1925" t="s">
        <v>2837</v>
      </c>
      <c r="B1925">
        <v>3</v>
      </c>
      <c r="D1925" t="s">
        <v>2838</v>
      </c>
      <c r="E1925">
        <v>0.980585142965137</v>
      </c>
      <c r="G1925" t="s">
        <v>1634</v>
      </c>
      <c r="H1925">
        <v>2.99102894922703</v>
      </c>
    </row>
    <row r="1926" spans="1:8">
      <c r="A1926" t="s">
        <v>317</v>
      </c>
      <c r="B1926">
        <v>3</v>
      </c>
      <c r="D1926" t="s">
        <v>2839</v>
      </c>
      <c r="E1926">
        <v>0.980585142965137</v>
      </c>
      <c r="G1926" t="s">
        <v>1636</v>
      </c>
      <c r="H1926">
        <v>2.99102894922703</v>
      </c>
    </row>
    <row r="1927" spans="1:8">
      <c r="A1927" t="s">
        <v>2840</v>
      </c>
      <c r="B1927">
        <v>3</v>
      </c>
      <c r="D1927" t="s">
        <v>2841</v>
      </c>
      <c r="E1927">
        <v>0.980585142965137</v>
      </c>
      <c r="G1927" t="s">
        <v>1638</v>
      </c>
      <c r="H1927">
        <v>2.99102894922703</v>
      </c>
    </row>
    <row r="1928" spans="1:8">
      <c r="A1928" t="s">
        <v>2842</v>
      </c>
      <c r="B1928">
        <v>3</v>
      </c>
      <c r="D1928" t="s">
        <v>2843</v>
      </c>
      <c r="E1928">
        <v>0.980585142965137</v>
      </c>
      <c r="G1928" t="s">
        <v>1640</v>
      </c>
      <c r="H1928">
        <v>2.99102894922703</v>
      </c>
    </row>
    <row r="1929" spans="1:8">
      <c r="A1929" t="s">
        <v>2844</v>
      </c>
      <c r="B1929">
        <v>3</v>
      </c>
      <c r="D1929" t="s">
        <v>2845</v>
      </c>
      <c r="E1929">
        <v>0.980585142965137</v>
      </c>
      <c r="G1929" t="s">
        <v>1642</v>
      </c>
      <c r="H1929">
        <v>2.99102894922703</v>
      </c>
    </row>
    <row r="1930" spans="1:8">
      <c r="A1930" t="s">
        <v>445</v>
      </c>
      <c r="B1930">
        <v>3</v>
      </c>
      <c r="D1930" t="s">
        <v>2846</v>
      </c>
      <c r="E1930">
        <v>0.980585142965137</v>
      </c>
      <c r="G1930" t="s">
        <v>1643</v>
      </c>
      <c r="H1930">
        <v>2.99102894922703</v>
      </c>
    </row>
    <row r="1931" spans="1:8">
      <c r="A1931" t="s">
        <v>2847</v>
      </c>
      <c r="B1931">
        <v>3</v>
      </c>
      <c r="D1931" t="s">
        <v>2848</v>
      </c>
      <c r="E1931">
        <v>0.980585142965137</v>
      </c>
      <c r="G1931" t="s">
        <v>1647</v>
      </c>
      <c r="H1931">
        <v>2.99093816273121</v>
      </c>
    </row>
    <row r="1932" spans="1:8">
      <c r="A1932" t="s">
        <v>2849</v>
      </c>
      <c r="B1932">
        <v>3</v>
      </c>
      <c r="D1932" t="s">
        <v>2850</v>
      </c>
      <c r="E1932">
        <v>0.980585142965137</v>
      </c>
      <c r="G1932" t="s">
        <v>1650</v>
      </c>
      <c r="H1932">
        <v>2.99093816273121</v>
      </c>
    </row>
    <row r="1933" spans="1:8">
      <c r="A1933" t="s">
        <v>1538</v>
      </c>
      <c r="B1933">
        <v>3</v>
      </c>
      <c r="D1933" t="s">
        <v>2851</v>
      </c>
      <c r="E1933">
        <v>0.980585142965137</v>
      </c>
      <c r="G1933" t="s">
        <v>1653</v>
      </c>
      <c r="H1933">
        <v>2.99093816273121</v>
      </c>
    </row>
    <row r="1934" spans="1:8">
      <c r="A1934" t="s">
        <v>2852</v>
      </c>
      <c r="B1934">
        <v>3</v>
      </c>
      <c r="D1934" t="s">
        <v>2853</v>
      </c>
      <c r="E1934">
        <v>0.980585142965137</v>
      </c>
      <c r="G1934" t="s">
        <v>1655</v>
      </c>
      <c r="H1934">
        <v>2.99093816273121</v>
      </c>
    </row>
    <row r="1935" spans="1:8">
      <c r="A1935" t="s">
        <v>2854</v>
      </c>
      <c r="B1935">
        <v>3</v>
      </c>
      <c r="D1935" t="s">
        <v>2855</v>
      </c>
      <c r="E1935">
        <v>0.980585142965137</v>
      </c>
      <c r="G1935" t="s">
        <v>1656</v>
      </c>
      <c r="H1935">
        <v>2.99093816273121</v>
      </c>
    </row>
    <row r="1936" spans="1:8">
      <c r="A1936" t="s">
        <v>2856</v>
      </c>
      <c r="B1936">
        <v>3</v>
      </c>
      <c r="D1936" t="s">
        <v>2857</v>
      </c>
      <c r="E1936">
        <v>0.980585142965137</v>
      </c>
      <c r="G1936" t="s">
        <v>1659</v>
      </c>
      <c r="H1936">
        <v>2.99093816273121</v>
      </c>
    </row>
    <row r="1937" spans="1:8">
      <c r="A1937" t="s">
        <v>2858</v>
      </c>
      <c r="B1937">
        <v>3</v>
      </c>
      <c r="D1937" t="s">
        <v>2859</v>
      </c>
      <c r="E1937">
        <v>0.980585142965137</v>
      </c>
      <c r="G1937" t="s">
        <v>1676</v>
      </c>
      <c r="H1937">
        <v>2.99083392638414</v>
      </c>
    </row>
    <row r="1938" spans="1:8">
      <c r="A1938" t="s">
        <v>2860</v>
      </c>
      <c r="B1938">
        <v>3</v>
      </c>
      <c r="D1938" t="s">
        <v>2861</v>
      </c>
      <c r="E1938">
        <v>0.980585142965137</v>
      </c>
      <c r="G1938" t="s">
        <v>1677</v>
      </c>
      <c r="H1938">
        <v>2.99083392638414</v>
      </c>
    </row>
    <row r="1939" spans="1:8">
      <c r="A1939" t="s">
        <v>1291</v>
      </c>
      <c r="B1939">
        <v>3</v>
      </c>
      <c r="D1939" t="s">
        <v>2862</v>
      </c>
      <c r="E1939">
        <v>0.980585142965137</v>
      </c>
      <c r="G1939" t="s">
        <v>1704</v>
      </c>
      <c r="H1939">
        <v>2.99077340205359</v>
      </c>
    </row>
    <row r="1940" spans="1:8">
      <c r="A1940" t="s">
        <v>1511</v>
      </c>
      <c r="B1940">
        <v>3</v>
      </c>
      <c r="D1940" t="s">
        <v>2863</v>
      </c>
      <c r="E1940">
        <v>0.980585142965137</v>
      </c>
      <c r="G1940" t="s">
        <v>1838</v>
      </c>
      <c r="H1940">
        <v>2.99063890354126</v>
      </c>
    </row>
    <row r="1941" spans="1:8">
      <c r="A1941" t="s">
        <v>569</v>
      </c>
      <c r="B1941">
        <v>3</v>
      </c>
      <c r="D1941" t="s">
        <v>2864</v>
      </c>
      <c r="E1941">
        <v>0.980585142965137</v>
      </c>
      <c r="G1941" t="s">
        <v>1909</v>
      </c>
      <c r="H1941">
        <v>2.99063890354126</v>
      </c>
    </row>
    <row r="1942" spans="1:8">
      <c r="A1942" t="s">
        <v>738</v>
      </c>
      <c r="B1942">
        <v>3</v>
      </c>
      <c r="D1942" t="s">
        <v>2865</v>
      </c>
      <c r="E1942">
        <v>0.980585142965137</v>
      </c>
      <c r="G1942" t="s">
        <v>2001</v>
      </c>
      <c r="H1942">
        <v>2.99063890354126</v>
      </c>
    </row>
    <row r="1943" spans="1:8">
      <c r="A1943" t="s">
        <v>1416</v>
      </c>
      <c r="B1943">
        <v>3</v>
      </c>
      <c r="D1943" t="s">
        <v>2866</v>
      </c>
      <c r="E1943">
        <v>0.980585142965137</v>
      </c>
      <c r="G1943" t="s">
        <v>2067</v>
      </c>
      <c r="H1943">
        <v>2.99060864137598</v>
      </c>
    </row>
    <row r="1944" spans="1:8">
      <c r="A1944" t="s">
        <v>2867</v>
      </c>
      <c r="B1944">
        <v>3</v>
      </c>
      <c r="D1944" t="s">
        <v>2868</v>
      </c>
      <c r="E1944">
        <v>0.980585142965137</v>
      </c>
      <c r="G1944" t="s">
        <v>1507</v>
      </c>
      <c r="H1944">
        <v>2.96598242220922</v>
      </c>
    </row>
    <row r="1945" spans="1:8">
      <c r="A1945" t="s">
        <v>1364</v>
      </c>
      <c r="B1945">
        <v>3</v>
      </c>
      <c r="D1945" t="s">
        <v>2869</v>
      </c>
      <c r="E1945">
        <v>0.980585142965137</v>
      </c>
      <c r="G1945" t="s">
        <v>2172</v>
      </c>
      <c r="H1945">
        <v>2.94898358057708</v>
      </c>
    </row>
    <row r="1946" spans="1:8">
      <c r="A1946" t="s">
        <v>2870</v>
      </c>
      <c r="B1946">
        <v>3</v>
      </c>
      <c r="D1946" t="s">
        <v>2871</v>
      </c>
      <c r="E1946">
        <v>0.980585142965137</v>
      </c>
      <c r="G1946" t="s">
        <v>2173</v>
      </c>
      <c r="H1946">
        <v>2.94898358057708</v>
      </c>
    </row>
    <row r="1947" spans="1:8">
      <c r="A1947" t="s">
        <v>2872</v>
      </c>
      <c r="B1947">
        <v>3</v>
      </c>
      <c r="D1947" t="s">
        <v>2873</v>
      </c>
      <c r="E1947">
        <v>0.980585142965137</v>
      </c>
      <c r="G1947" t="s">
        <v>2177</v>
      </c>
      <c r="H1947">
        <v>2.94898358057708</v>
      </c>
    </row>
    <row r="1948" spans="1:8">
      <c r="A1948" t="s">
        <v>1281</v>
      </c>
      <c r="B1948">
        <v>3</v>
      </c>
      <c r="D1948" t="s">
        <v>2874</v>
      </c>
      <c r="E1948">
        <v>0.980585142965137</v>
      </c>
      <c r="G1948" t="s">
        <v>2187</v>
      </c>
      <c r="H1948">
        <v>2.94897860694547</v>
      </c>
    </row>
    <row r="1949" spans="1:8">
      <c r="A1949" t="s">
        <v>2875</v>
      </c>
      <c r="B1949">
        <v>3</v>
      </c>
      <c r="D1949" t="s">
        <v>2876</v>
      </c>
      <c r="E1949">
        <v>0.980585142965137</v>
      </c>
      <c r="G1949" t="s">
        <v>2188</v>
      </c>
      <c r="H1949">
        <v>2.94897860694547</v>
      </c>
    </row>
    <row r="1950" spans="1:8">
      <c r="A1950" t="s">
        <v>2877</v>
      </c>
      <c r="B1950">
        <v>3</v>
      </c>
      <c r="D1950" t="s">
        <v>2878</v>
      </c>
      <c r="E1950">
        <v>0.980585142965137</v>
      </c>
      <c r="G1950" t="s">
        <v>2189</v>
      </c>
      <c r="H1950">
        <v>2.94897860694547</v>
      </c>
    </row>
    <row r="1951" spans="1:8">
      <c r="A1951" t="s">
        <v>1153</v>
      </c>
      <c r="B1951">
        <v>3</v>
      </c>
      <c r="D1951" t="s">
        <v>2879</v>
      </c>
      <c r="E1951">
        <v>0.980585142965137</v>
      </c>
      <c r="G1951" t="s">
        <v>2267</v>
      </c>
      <c r="H1951">
        <v>2.94897363331385</v>
      </c>
    </row>
    <row r="1952" spans="1:8">
      <c r="A1952" t="s">
        <v>2880</v>
      </c>
      <c r="B1952">
        <v>3</v>
      </c>
      <c r="D1952" t="s">
        <v>2881</v>
      </c>
      <c r="E1952">
        <v>0.980585142965137</v>
      </c>
      <c r="G1952" t="s">
        <v>2281</v>
      </c>
      <c r="H1952">
        <v>2.94897363331385</v>
      </c>
    </row>
    <row r="1953" spans="1:8">
      <c r="A1953" t="s">
        <v>2882</v>
      </c>
      <c r="B1953">
        <v>3</v>
      </c>
      <c r="D1953" t="s">
        <v>2883</v>
      </c>
      <c r="E1953">
        <v>0.980585142965137</v>
      </c>
      <c r="G1953" t="s">
        <v>2335</v>
      </c>
      <c r="H1953">
        <v>2.94272778916232</v>
      </c>
    </row>
    <row r="1954" spans="1:8">
      <c r="A1954" t="s">
        <v>2884</v>
      </c>
      <c r="B1954">
        <v>3</v>
      </c>
      <c r="D1954" t="s">
        <v>2885</v>
      </c>
      <c r="E1954">
        <v>0.980585142965137</v>
      </c>
      <c r="G1954" t="s">
        <v>2337</v>
      </c>
      <c r="H1954">
        <v>2.94272778916232</v>
      </c>
    </row>
    <row r="1955" spans="1:8">
      <c r="A1955" t="s">
        <v>1194</v>
      </c>
      <c r="B1955">
        <v>3</v>
      </c>
      <c r="D1955" t="s">
        <v>2886</v>
      </c>
      <c r="E1955">
        <v>0.980585142965137</v>
      </c>
      <c r="G1955" t="s">
        <v>2409</v>
      </c>
      <c r="H1955">
        <v>2.94177892671555</v>
      </c>
    </row>
    <row r="1956" spans="1:8">
      <c r="A1956" t="s">
        <v>2887</v>
      </c>
      <c r="B1956">
        <v>3</v>
      </c>
      <c r="D1956" t="s">
        <v>2888</v>
      </c>
      <c r="E1956">
        <v>0.980585142965137</v>
      </c>
      <c r="G1956" t="s">
        <v>2410</v>
      </c>
      <c r="H1956">
        <v>2.94177892671555</v>
      </c>
    </row>
    <row r="1957" spans="1:8">
      <c r="A1957" t="s">
        <v>2889</v>
      </c>
      <c r="B1957">
        <v>3</v>
      </c>
      <c r="D1957" t="s">
        <v>2890</v>
      </c>
      <c r="E1957">
        <v>0.980585142965137</v>
      </c>
      <c r="G1957" t="s">
        <v>2412</v>
      </c>
      <c r="H1957">
        <v>2.94177892671555</v>
      </c>
    </row>
    <row r="1958" spans="1:8">
      <c r="A1958" t="s">
        <v>2430</v>
      </c>
      <c r="B1958">
        <v>3</v>
      </c>
      <c r="D1958" t="s">
        <v>2891</v>
      </c>
      <c r="E1958">
        <v>0.980585142965137</v>
      </c>
      <c r="G1958" t="s">
        <v>2413</v>
      </c>
      <c r="H1958">
        <v>2.94177892671555</v>
      </c>
    </row>
    <row r="1959" spans="1:8">
      <c r="A1959" t="s">
        <v>2892</v>
      </c>
      <c r="B1959">
        <v>3</v>
      </c>
      <c r="D1959" t="s">
        <v>2893</v>
      </c>
      <c r="E1959">
        <v>0.980585142965137</v>
      </c>
      <c r="G1959" t="s">
        <v>2415</v>
      </c>
      <c r="H1959">
        <v>2.94177892671555</v>
      </c>
    </row>
    <row r="1960" spans="1:8">
      <c r="A1960" t="s">
        <v>2894</v>
      </c>
      <c r="B1960">
        <v>3</v>
      </c>
      <c r="D1960" t="s">
        <v>2895</v>
      </c>
      <c r="E1960">
        <v>0.980585142965137</v>
      </c>
      <c r="G1960" t="s">
        <v>2417</v>
      </c>
      <c r="H1960">
        <v>2.94177892671555</v>
      </c>
    </row>
    <row r="1961" spans="1:8">
      <c r="A1961" t="s">
        <v>2896</v>
      </c>
      <c r="B1961">
        <v>3</v>
      </c>
      <c r="D1961" t="s">
        <v>2897</v>
      </c>
      <c r="E1961">
        <v>0.980585142965137</v>
      </c>
      <c r="G1961" t="s">
        <v>2418</v>
      </c>
      <c r="H1961">
        <v>2.94177892671555</v>
      </c>
    </row>
    <row r="1962" spans="1:8">
      <c r="A1962" t="s">
        <v>2898</v>
      </c>
      <c r="B1962">
        <v>3</v>
      </c>
      <c r="D1962" t="s">
        <v>2899</v>
      </c>
      <c r="E1962">
        <v>0.980585142965137</v>
      </c>
      <c r="G1962" t="s">
        <v>2419</v>
      </c>
      <c r="H1962">
        <v>2.94177892671555</v>
      </c>
    </row>
    <row r="1963" spans="1:8">
      <c r="A1963" t="s">
        <v>742</v>
      </c>
      <c r="B1963">
        <v>3</v>
      </c>
      <c r="D1963" t="s">
        <v>2900</v>
      </c>
      <c r="E1963">
        <v>0.980585142965137</v>
      </c>
      <c r="G1963" t="s">
        <v>2421</v>
      </c>
      <c r="H1963">
        <v>2.94177892671555</v>
      </c>
    </row>
    <row r="1964" spans="1:8">
      <c r="A1964" t="s">
        <v>2901</v>
      </c>
      <c r="B1964">
        <v>3</v>
      </c>
      <c r="D1964" t="s">
        <v>2902</v>
      </c>
      <c r="E1964">
        <v>0.980585142965137</v>
      </c>
      <c r="G1964" t="s">
        <v>2422</v>
      </c>
      <c r="H1964">
        <v>2.94177892671555</v>
      </c>
    </row>
    <row r="1965" spans="1:8">
      <c r="A1965" t="s">
        <v>2431</v>
      </c>
      <c r="B1965">
        <v>3</v>
      </c>
      <c r="D1965" t="s">
        <v>2903</v>
      </c>
      <c r="E1965">
        <v>0.980585142965137</v>
      </c>
      <c r="G1965" t="s">
        <v>2424</v>
      </c>
      <c r="H1965">
        <v>2.94177892671555</v>
      </c>
    </row>
    <row r="1966" spans="1:8">
      <c r="A1966" t="s">
        <v>2432</v>
      </c>
      <c r="B1966">
        <v>3</v>
      </c>
      <c r="D1966" t="s">
        <v>2904</v>
      </c>
      <c r="E1966">
        <v>0.980585142965137</v>
      </c>
      <c r="G1966" t="s">
        <v>2426</v>
      </c>
      <c r="H1966">
        <v>2.94177892671555</v>
      </c>
    </row>
    <row r="1967" spans="1:8">
      <c r="A1967" t="s">
        <v>746</v>
      </c>
      <c r="B1967">
        <v>3</v>
      </c>
      <c r="D1967" t="s">
        <v>2905</v>
      </c>
      <c r="E1967">
        <v>0.980585142965137</v>
      </c>
      <c r="G1967" t="s">
        <v>2427</v>
      </c>
      <c r="H1967">
        <v>2.94177892671555</v>
      </c>
    </row>
    <row r="1968" spans="1:8">
      <c r="A1968" t="s">
        <v>2906</v>
      </c>
      <c r="B1968">
        <v>3</v>
      </c>
      <c r="D1968" t="s">
        <v>2907</v>
      </c>
      <c r="E1968">
        <v>0.980585142965137</v>
      </c>
      <c r="G1968" t="s">
        <v>2429</v>
      </c>
      <c r="H1968">
        <v>2.94177892671555</v>
      </c>
    </row>
    <row r="1969" spans="1:8">
      <c r="A1969" t="s">
        <v>2908</v>
      </c>
      <c r="B1969">
        <v>3</v>
      </c>
      <c r="D1969" t="s">
        <v>2909</v>
      </c>
      <c r="E1969">
        <v>0.980585142965137</v>
      </c>
      <c r="G1969" t="s">
        <v>2430</v>
      </c>
      <c r="H1969">
        <v>2.94177892671555</v>
      </c>
    </row>
    <row r="1970" spans="1:8">
      <c r="A1970" t="s">
        <v>2910</v>
      </c>
      <c r="B1970">
        <v>3</v>
      </c>
      <c r="D1970" t="s">
        <v>2911</v>
      </c>
      <c r="E1970">
        <v>0.980585142965137</v>
      </c>
      <c r="G1970" t="s">
        <v>2431</v>
      </c>
      <c r="H1970">
        <v>2.94177892671555</v>
      </c>
    </row>
    <row r="1971" spans="1:8">
      <c r="A1971" t="s">
        <v>607</v>
      </c>
      <c r="B1971">
        <v>3</v>
      </c>
      <c r="D1971" t="s">
        <v>2912</v>
      </c>
      <c r="E1971">
        <v>0.980585142965137</v>
      </c>
      <c r="G1971" t="s">
        <v>2432</v>
      </c>
      <c r="H1971">
        <v>2.94177892671555</v>
      </c>
    </row>
    <row r="1972" spans="1:8">
      <c r="A1972" t="s">
        <v>2434</v>
      </c>
      <c r="B1972">
        <v>3</v>
      </c>
      <c r="D1972" t="s">
        <v>2913</v>
      </c>
      <c r="E1972">
        <v>0.980585142965137</v>
      </c>
      <c r="G1972" t="s">
        <v>2434</v>
      </c>
      <c r="H1972">
        <v>2.94177892671555</v>
      </c>
    </row>
    <row r="1973" spans="1:8">
      <c r="A1973" t="s">
        <v>2914</v>
      </c>
      <c r="B1973">
        <v>3</v>
      </c>
      <c r="D1973" t="s">
        <v>2915</v>
      </c>
      <c r="E1973">
        <v>0.980585142965137</v>
      </c>
      <c r="G1973" t="s">
        <v>2435</v>
      </c>
      <c r="H1973">
        <v>2.94177892671555</v>
      </c>
    </row>
    <row r="1974" spans="1:8">
      <c r="A1974" t="s">
        <v>2916</v>
      </c>
      <c r="B1974">
        <v>3</v>
      </c>
      <c r="D1974" t="s">
        <v>2917</v>
      </c>
      <c r="E1974">
        <v>0.980585142965137</v>
      </c>
      <c r="G1974" t="s">
        <v>2436</v>
      </c>
      <c r="H1974">
        <v>2.94177892671555</v>
      </c>
    </row>
    <row r="1975" spans="1:8">
      <c r="A1975" t="s">
        <v>2918</v>
      </c>
      <c r="B1975">
        <v>3</v>
      </c>
      <c r="D1975" t="s">
        <v>2919</v>
      </c>
      <c r="E1975">
        <v>0.980585142965137</v>
      </c>
      <c r="G1975" t="s">
        <v>2438</v>
      </c>
      <c r="H1975">
        <v>2.94177892671555</v>
      </c>
    </row>
    <row r="1976" spans="1:8">
      <c r="A1976" t="s">
        <v>2920</v>
      </c>
      <c r="B1976">
        <v>3</v>
      </c>
      <c r="D1976" t="s">
        <v>1210</v>
      </c>
      <c r="E1976">
        <v>0.980482710848792</v>
      </c>
      <c r="G1976" t="s">
        <v>2440</v>
      </c>
      <c r="H1976">
        <v>2.94177892671555</v>
      </c>
    </row>
    <row r="1977" spans="1:8">
      <c r="A1977" t="s">
        <v>2921</v>
      </c>
      <c r="B1977">
        <v>3</v>
      </c>
      <c r="D1977" t="s">
        <v>1317</v>
      </c>
      <c r="E1977">
        <v>0.980482309586584</v>
      </c>
      <c r="G1977" t="s">
        <v>2442</v>
      </c>
      <c r="H1977">
        <v>2.94177892671555</v>
      </c>
    </row>
    <row r="1978" spans="1:8">
      <c r="A1978" t="s">
        <v>2922</v>
      </c>
      <c r="B1978">
        <v>3</v>
      </c>
      <c r="D1978" t="s">
        <v>1322</v>
      </c>
      <c r="E1978">
        <v>0.980482309586584</v>
      </c>
      <c r="G1978" t="s">
        <v>2444</v>
      </c>
      <c r="H1978">
        <v>2.94177892671555</v>
      </c>
    </row>
    <row r="1979" spans="1:8">
      <c r="A1979" t="s">
        <v>2923</v>
      </c>
      <c r="B1979">
        <v>3</v>
      </c>
      <c r="D1979" t="s">
        <v>1635</v>
      </c>
      <c r="E1979">
        <v>0.980481105799961</v>
      </c>
      <c r="G1979" t="s">
        <v>2445</v>
      </c>
      <c r="H1979">
        <v>2.94177892671555</v>
      </c>
    </row>
    <row r="1980" spans="1:8">
      <c r="A1980" t="s">
        <v>2924</v>
      </c>
      <c r="B1980">
        <v>3</v>
      </c>
      <c r="D1980" t="s">
        <v>2354</v>
      </c>
      <c r="E1980">
        <v>0.980481105799961</v>
      </c>
      <c r="G1980" t="s">
        <v>2446</v>
      </c>
      <c r="H1980">
        <v>2.94177892671555</v>
      </c>
    </row>
    <row r="1981" spans="1:8">
      <c r="A1981" t="s">
        <v>2925</v>
      </c>
      <c r="B1981">
        <v>3</v>
      </c>
      <c r="D1981" t="s">
        <v>2355</v>
      </c>
      <c r="E1981">
        <v>0.980481105799961</v>
      </c>
      <c r="G1981" t="s">
        <v>2528</v>
      </c>
      <c r="H1981">
        <v>2.94176717780548</v>
      </c>
    </row>
    <row r="1982" spans="1:8">
      <c r="A1982" t="s">
        <v>1306</v>
      </c>
      <c r="B1982">
        <v>3</v>
      </c>
      <c r="D1982" t="s">
        <v>2926</v>
      </c>
      <c r="E1982">
        <v>0.980480704537753</v>
      </c>
      <c r="G1982" t="s">
        <v>2926</v>
      </c>
      <c r="H1982">
        <v>2.94144211361326</v>
      </c>
    </row>
    <row r="1983" spans="1:8">
      <c r="A1983" t="s">
        <v>2927</v>
      </c>
      <c r="B1983">
        <v>3</v>
      </c>
      <c r="D1983" t="s">
        <v>2928</v>
      </c>
      <c r="E1983">
        <v>0.980480704537753</v>
      </c>
      <c r="G1983" t="s">
        <v>2928</v>
      </c>
      <c r="H1983">
        <v>2.94144211361326</v>
      </c>
    </row>
    <row r="1984" spans="1:8">
      <c r="A1984" t="s">
        <v>2929</v>
      </c>
      <c r="B1984">
        <v>3</v>
      </c>
      <c r="D1984" t="s">
        <v>2930</v>
      </c>
      <c r="E1984">
        <v>0.980480704537753</v>
      </c>
      <c r="G1984" t="s">
        <v>2930</v>
      </c>
      <c r="H1984">
        <v>2.94144211361326</v>
      </c>
    </row>
    <row r="1985" spans="1:8">
      <c r="A1985" t="s">
        <v>1532</v>
      </c>
      <c r="B1985">
        <v>3</v>
      </c>
      <c r="D1985" t="s">
        <v>2931</v>
      </c>
      <c r="E1985">
        <v>0.980480704537753</v>
      </c>
      <c r="G1985" t="s">
        <v>2931</v>
      </c>
      <c r="H1985">
        <v>2.94144211361326</v>
      </c>
    </row>
    <row r="1986" spans="1:8">
      <c r="A1986" t="s">
        <v>690</v>
      </c>
      <c r="B1986">
        <v>3</v>
      </c>
      <c r="D1986" t="s">
        <v>2932</v>
      </c>
      <c r="E1986">
        <v>0.980480704537753</v>
      </c>
      <c r="G1986" t="s">
        <v>2932</v>
      </c>
      <c r="H1986">
        <v>2.94144211361326</v>
      </c>
    </row>
    <row r="1987" spans="1:8">
      <c r="A1987" t="s">
        <v>1203</v>
      </c>
      <c r="B1987">
        <v>3</v>
      </c>
      <c r="D1987" t="s">
        <v>2933</v>
      </c>
      <c r="E1987">
        <v>0.980480704537753</v>
      </c>
      <c r="G1987" t="s">
        <v>2933</v>
      </c>
      <c r="H1987">
        <v>2.94144211361326</v>
      </c>
    </row>
    <row r="1988" spans="1:8">
      <c r="A1988" t="s">
        <v>2934</v>
      </c>
      <c r="B1988">
        <v>3</v>
      </c>
      <c r="D1988" t="s">
        <v>2935</v>
      </c>
      <c r="E1988">
        <v>0.980480704537753</v>
      </c>
      <c r="G1988" t="s">
        <v>2935</v>
      </c>
      <c r="H1988">
        <v>2.94144211361326</v>
      </c>
    </row>
    <row r="1989" spans="1:8">
      <c r="A1989" t="s">
        <v>2936</v>
      </c>
      <c r="B1989">
        <v>3</v>
      </c>
      <c r="D1989" t="s">
        <v>2937</v>
      </c>
      <c r="E1989">
        <v>0.980480303275545</v>
      </c>
      <c r="G1989" t="s">
        <v>2938</v>
      </c>
      <c r="H1989">
        <v>2.94144090982663</v>
      </c>
    </row>
    <row r="1990" spans="1:8">
      <c r="A1990" t="s">
        <v>832</v>
      </c>
      <c r="B1990">
        <v>3</v>
      </c>
      <c r="D1990" t="s">
        <v>2938</v>
      </c>
      <c r="E1990">
        <v>0.980480303275545</v>
      </c>
      <c r="G1990" t="s">
        <v>2882</v>
      </c>
      <c r="H1990">
        <v>2.94144090982663</v>
      </c>
    </row>
    <row r="1991" spans="1:8">
      <c r="A1991" t="s">
        <v>2939</v>
      </c>
      <c r="B1991">
        <v>3</v>
      </c>
      <c r="D1991" t="s">
        <v>2940</v>
      </c>
      <c r="E1991">
        <v>0.980480303275545</v>
      </c>
      <c r="G1991" t="s">
        <v>2521</v>
      </c>
      <c r="H1991">
        <v>2.94143970604001</v>
      </c>
    </row>
    <row r="1992" spans="1:8">
      <c r="A1992" t="s">
        <v>2941</v>
      </c>
      <c r="B1992">
        <v>3</v>
      </c>
      <c r="D1992" t="s">
        <v>2942</v>
      </c>
      <c r="E1992">
        <v>0.980480303275545</v>
      </c>
      <c r="G1992" t="s">
        <v>2593</v>
      </c>
      <c r="H1992">
        <v>2.94143970604001</v>
      </c>
    </row>
    <row r="1993" spans="1:8">
      <c r="A1993" t="s">
        <v>1195</v>
      </c>
      <c r="B1993">
        <v>3</v>
      </c>
      <c r="D1993" t="s">
        <v>2943</v>
      </c>
      <c r="E1993">
        <v>0.980480303275545</v>
      </c>
      <c r="G1993" t="s">
        <v>2519</v>
      </c>
      <c r="H1993">
        <v>2.94076195976504</v>
      </c>
    </row>
    <row r="1994" spans="1:8">
      <c r="A1994" t="s">
        <v>2944</v>
      </c>
      <c r="B1994">
        <v>3</v>
      </c>
      <c r="D1994" t="s">
        <v>2286</v>
      </c>
      <c r="E1994">
        <v>0.980480303275545</v>
      </c>
      <c r="G1994" t="s">
        <v>2562</v>
      </c>
      <c r="H1994">
        <v>2.94076195976504</v>
      </c>
    </row>
    <row r="1995" spans="1:8">
      <c r="A1995" t="s">
        <v>2945</v>
      </c>
      <c r="B1995">
        <v>3</v>
      </c>
      <c r="D1995" t="s">
        <v>657</v>
      </c>
      <c r="E1995">
        <v>0.980480303275545</v>
      </c>
      <c r="G1995" t="s">
        <v>2610</v>
      </c>
      <c r="H1995">
        <v>2.94076195976504</v>
      </c>
    </row>
    <row r="1996" spans="1:8">
      <c r="A1996" t="s">
        <v>1292</v>
      </c>
      <c r="B1996">
        <v>3</v>
      </c>
      <c r="D1996" t="s">
        <v>2882</v>
      </c>
      <c r="E1996">
        <v>0.980480303275545</v>
      </c>
      <c r="G1996" t="s">
        <v>2665</v>
      </c>
      <c r="H1996">
        <v>2.94076195976504</v>
      </c>
    </row>
    <row r="1997" spans="1:8">
      <c r="A1997" t="s">
        <v>2946</v>
      </c>
      <c r="B1997">
        <v>3</v>
      </c>
      <c r="D1997" t="s">
        <v>2947</v>
      </c>
      <c r="E1997">
        <v>0.980480303275545</v>
      </c>
      <c r="G1997" t="s">
        <v>2735</v>
      </c>
      <c r="H1997">
        <v>2.94076195976504</v>
      </c>
    </row>
    <row r="1998" spans="1:8">
      <c r="A1998" t="s">
        <v>2948</v>
      </c>
      <c r="B1998">
        <v>3</v>
      </c>
      <c r="D1998" t="s">
        <v>2949</v>
      </c>
      <c r="E1998">
        <v>0.980480303275545</v>
      </c>
      <c r="G1998" t="s">
        <v>2950</v>
      </c>
      <c r="H1998">
        <v>2.94076195976504</v>
      </c>
    </row>
    <row r="1999" spans="1:8">
      <c r="A1999" t="s">
        <v>2950</v>
      </c>
      <c r="B1999">
        <v>3</v>
      </c>
      <c r="D1999" t="s">
        <v>2951</v>
      </c>
      <c r="E1999">
        <v>0.980480303275545</v>
      </c>
      <c r="G1999" t="s">
        <v>2952</v>
      </c>
      <c r="H1999">
        <v>2.94076195976504</v>
      </c>
    </row>
    <row r="2000" spans="1:8">
      <c r="A2000" t="s">
        <v>2953</v>
      </c>
      <c r="B2000">
        <v>3</v>
      </c>
      <c r="D2000" t="s">
        <v>2954</v>
      </c>
      <c r="E2000">
        <v>0.980480303275545</v>
      </c>
      <c r="G2000" t="s">
        <v>2955</v>
      </c>
      <c r="H2000">
        <v>2.94076195976504</v>
      </c>
    </row>
    <row r="2001" spans="1:8">
      <c r="A2001" t="s">
        <v>2956</v>
      </c>
      <c r="B2001">
        <v>3</v>
      </c>
      <c r="D2001" t="s">
        <v>2957</v>
      </c>
      <c r="E2001">
        <v>0.980480303275545</v>
      </c>
      <c r="G2001" t="s">
        <v>2958</v>
      </c>
      <c r="H2001">
        <v>2.94076195976504</v>
      </c>
    </row>
    <row r="2002" spans="1:8">
      <c r="A2002" t="s">
        <v>2959</v>
      </c>
      <c r="B2002">
        <v>3</v>
      </c>
      <c r="D2002" t="s">
        <v>2960</v>
      </c>
      <c r="E2002">
        <v>0.980480303275545</v>
      </c>
      <c r="G2002" t="s">
        <v>2961</v>
      </c>
      <c r="H2002">
        <v>2.94076195976504</v>
      </c>
    </row>
    <row r="2003" spans="1:8">
      <c r="A2003" t="s">
        <v>2962</v>
      </c>
      <c r="B2003">
        <v>3</v>
      </c>
      <c r="D2003" t="s">
        <v>2963</v>
      </c>
      <c r="E2003">
        <v>0.980480303275545</v>
      </c>
      <c r="G2003" t="s">
        <v>2964</v>
      </c>
      <c r="H2003">
        <v>2.94076195976504</v>
      </c>
    </row>
    <row r="2004" spans="1:8">
      <c r="A2004" t="s">
        <v>964</v>
      </c>
      <c r="B2004">
        <v>3</v>
      </c>
      <c r="D2004" t="s">
        <v>2965</v>
      </c>
      <c r="E2004">
        <v>0.980480303275545</v>
      </c>
      <c r="G2004" t="s">
        <v>2966</v>
      </c>
      <c r="H2004">
        <v>2.94076195976504</v>
      </c>
    </row>
    <row r="2005" spans="1:8">
      <c r="A2005" t="s">
        <v>2967</v>
      </c>
      <c r="B2005">
        <v>3</v>
      </c>
      <c r="D2005" t="s">
        <v>2968</v>
      </c>
      <c r="E2005">
        <v>0.980480303275545</v>
      </c>
      <c r="G2005" t="s">
        <v>2969</v>
      </c>
      <c r="H2005">
        <v>2.94076195976504</v>
      </c>
    </row>
    <row r="2006" spans="1:8">
      <c r="A2006" t="s">
        <v>1191</v>
      </c>
      <c r="B2006">
        <v>3</v>
      </c>
      <c r="D2006" t="s">
        <v>2970</v>
      </c>
      <c r="E2006">
        <v>0.980480303275545</v>
      </c>
      <c r="G2006" t="s">
        <v>2971</v>
      </c>
      <c r="H2006">
        <v>2.94076195976504</v>
      </c>
    </row>
    <row r="2007" spans="1:8">
      <c r="A2007" t="s">
        <v>972</v>
      </c>
      <c r="B2007">
        <v>3</v>
      </c>
      <c r="D2007" t="s">
        <v>2972</v>
      </c>
      <c r="E2007">
        <v>0.980480303275545</v>
      </c>
      <c r="G2007" t="s">
        <v>2973</v>
      </c>
      <c r="H2007">
        <v>2.94076195976504</v>
      </c>
    </row>
    <row r="2008" spans="1:8">
      <c r="A2008" t="s">
        <v>2974</v>
      </c>
      <c r="B2008">
        <v>3</v>
      </c>
      <c r="D2008" t="s">
        <v>2975</v>
      </c>
      <c r="E2008">
        <v>0.980480303275545</v>
      </c>
      <c r="G2008" t="s">
        <v>2976</v>
      </c>
      <c r="H2008">
        <v>2.94076195976504</v>
      </c>
    </row>
    <row r="2009" spans="1:8">
      <c r="A2009" t="s">
        <v>2977</v>
      </c>
      <c r="B2009">
        <v>3</v>
      </c>
      <c r="D2009" t="s">
        <v>2521</v>
      </c>
      <c r="E2009">
        <v>0.980479902013337</v>
      </c>
      <c r="G2009" t="s">
        <v>2978</v>
      </c>
      <c r="H2009">
        <v>2.94076195976504</v>
      </c>
    </row>
    <row r="2010" spans="1:8">
      <c r="A2010" t="s">
        <v>909</v>
      </c>
      <c r="B2010">
        <v>3</v>
      </c>
      <c r="D2010" t="s">
        <v>2979</v>
      </c>
      <c r="E2010">
        <v>0.980479902013337</v>
      </c>
      <c r="G2010" t="s">
        <v>2980</v>
      </c>
      <c r="H2010">
        <v>2.94076195976504</v>
      </c>
    </row>
    <row r="2011" spans="1:8">
      <c r="A2011" t="s">
        <v>2981</v>
      </c>
      <c r="B2011">
        <v>3</v>
      </c>
      <c r="D2011" t="s">
        <v>2982</v>
      </c>
      <c r="E2011">
        <v>0.980479902013337</v>
      </c>
      <c r="G2011" t="s">
        <v>2983</v>
      </c>
      <c r="H2011">
        <v>2.94076195976504</v>
      </c>
    </row>
    <row r="2012" spans="1:8">
      <c r="A2012" t="s">
        <v>2984</v>
      </c>
      <c r="B2012">
        <v>3</v>
      </c>
      <c r="D2012" t="s">
        <v>2985</v>
      </c>
      <c r="E2012">
        <v>0.980479902013337</v>
      </c>
      <c r="G2012" t="s">
        <v>2986</v>
      </c>
      <c r="H2012">
        <v>2.94076195976504</v>
      </c>
    </row>
    <row r="2013" spans="1:8">
      <c r="A2013" t="s">
        <v>2987</v>
      </c>
      <c r="B2013">
        <v>3</v>
      </c>
      <c r="D2013" t="s">
        <v>2988</v>
      </c>
      <c r="E2013">
        <v>0.980479902013337</v>
      </c>
      <c r="G2013" t="s">
        <v>2989</v>
      </c>
      <c r="H2013">
        <v>2.94076195976504</v>
      </c>
    </row>
    <row r="2014" spans="1:8">
      <c r="A2014" t="s">
        <v>2990</v>
      </c>
      <c r="B2014">
        <v>3</v>
      </c>
      <c r="D2014" t="s">
        <v>2991</v>
      </c>
      <c r="E2014">
        <v>0.980479902013337</v>
      </c>
      <c r="G2014" t="s">
        <v>2992</v>
      </c>
      <c r="H2014">
        <v>2.94076195976504</v>
      </c>
    </row>
    <row r="2015" spans="1:8">
      <c r="A2015" t="s">
        <v>1155</v>
      </c>
      <c r="B2015">
        <v>3</v>
      </c>
      <c r="D2015" t="s">
        <v>2993</v>
      </c>
      <c r="E2015">
        <v>0.980479902013337</v>
      </c>
      <c r="G2015" t="s">
        <v>2994</v>
      </c>
      <c r="H2015">
        <v>2.94076195976504</v>
      </c>
    </row>
    <row r="2016" spans="1:8">
      <c r="A2016" t="s">
        <v>2995</v>
      </c>
      <c r="B2016">
        <v>3</v>
      </c>
      <c r="D2016" t="s">
        <v>2996</v>
      </c>
      <c r="E2016">
        <v>0.980479902013337</v>
      </c>
      <c r="G2016" t="s">
        <v>2997</v>
      </c>
      <c r="H2016">
        <v>2.94076195976504</v>
      </c>
    </row>
    <row r="2017" spans="1:8">
      <c r="A2017" t="s">
        <v>2998</v>
      </c>
      <c r="B2017">
        <v>3</v>
      </c>
      <c r="D2017" t="s">
        <v>2999</v>
      </c>
      <c r="E2017">
        <v>0.980479902013337</v>
      </c>
      <c r="G2017" t="s">
        <v>3000</v>
      </c>
      <c r="H2017">
        <v>2.94076195976504</v>
      </c>
    </row>
    <row r="2018" spans="1:8">
      <c r="A2018" t="s">
        <v>3001</v>
      </c>
      <c r="B2018">
        <v>3</v>
      </c>
      <c r="D2018" t="s">
        <v>3002</v>
      </c>
      <c r="E2018">
        <v>0.980479902013337</v>
      </c>
      <c r="G2018" t="s">
        <v>3003</v>
      </c>
      <c r="H2018">
        <v>2.94076195976504</v>
      </c>
    </row>
    <row r="2019" spans="1:8">
      <c r="A2019" t="s">
        <v>3004</v>
      </c>
      <c r="B2019">
        <v>3</v>
      </c>
      <c r="D2019" t="s">
        <v>3005</v>
      </c>
      <c r="E2019">
        <v>0.980479902013337</v>
      </c>
      <c r="G2019" t="s">
        <v>3006</v>
      </c>
      <c r="H2019">
        <v>2.94076195976504</v>
      </c>
    </row>
    <row r="2020" spans="1:8">
      <c r="A2020" t="s">
        <v>3007</v>
      </c>
      <c r="B2020">
        <v>3</v>
      </c>
      <c r="D2020" t="s">
        <v>2593</v>
      </c>
      <c r="E2020">
        <v>0.980479902013337</v>
      </c>
      <c r="G2020" t="s">
        <v>3008</v>
      </c>
      <c r="H2020">
        <v>2.94076195976504</v>
      </c>
    </row>
    <row r="2021" spans="1:8">
      <c r="A2021" t="s">
        <v>3009</v>
      </c>
      <c r="B2021">
        <v>3</v>
      </c>
      <c r="D2021" t="s">
        <v>3010</v>
      </c>
      <c r="E2021">
        <v>0.980479902013337</v>
      </c>
      <c r="G2021" t="s">
        <v>2543</v>
      </c>
      <c r="H2021">
        <v>2.94076186836786</v>
      </c>
    </row>
    <row r="2022" spans="1:8">
      <c r="A2022" t="s">
        <v>3011</v>
      </c>
      <c r="B2022">
        <v>3</v>
      </c>
      <c r="D2022" t="s">
        <v>3012</v>
      </c>
      <c r="E2022">
        <v>0.980479902013337</v>
      </c>
      <c r="G2022" t="s">
        <v>2814</v>
      </c>
      <c r="H2022">
        <v>2.94076186836786</v>
      </c>
    </row>
    <row r="2023" spans="1:8">
      <c r="A2023" t="s">
        <v>3013</v>
      </c>
      <c r="B2023">
        <v>3</v>
      </c>
      <c r="D2023" t="s">
        <v>3014</v>
      </c>
      <c r="E2023">
        <v>0.980479902013337</v>
      </c>
      <c r="G2023" t="s">
        <v>3015</v>
      </c>
      <c r="H2023">
        <v>2.94076177697069</v>
      </c>
    </row>
    <row r="2024" spans="1:8">
      <c r="A2024" t="s">
        <v>3016</v>
      </c>
      <c r="B2024">
        <v>3</v>
      </c>
      <c r="D2024" t="s">
        <v>3017</v>
      </c>
      <c r="E2024">
        <v>0.980479902013337</v>
      </c>
      <c r="G2024" t="s">
        <v>3018</v>
      </c>
      <c r="H2024">
        <v>2.94076177697069</v>
      </c>
    </row>
    <row r="2025" spans="1:8">
      <c r="A2025" t="s">
        <v>3019</v>
      </c>
      <c r="B2025">
        <v>3</v>
      </c>
      <c r="D2025" t="s">
        <v>3020</v>
      </c>
      <c r="E2025">
        <v>0.980479902013337</v>
      </c>
      <c r="G2025" t="s">
        <v>2564</v>
      </c>
      <c r="H2025">
        <v>2.94061865544315</v>
      </c>
    </row>
    <row r="2026" spans="1:8">
      <c r="A2026" t="s">
        <v>3021</v>
      </c>
      <c r="B2026">
        <v>3</v>
      </c>
      <c r="D2026" t="s">
        <v>3022</v>
      </c>
      <c r="E2026">
        <v>0.980479902013337</v>
      </c>
      <c r="G2026" t="s">
        <v>2583</v>
      </c>
      <c r="H2026">
        <v>2.94061865544315</v>
      </c>
    </row>
    <row r="2027" spans="1:8">
      <c r="A2027" t="s">
        <v>1611</v>
      </c>
      <c r="B2027">
        <v>3</v>
      </c>
      <c r="D2027" t="s">
        <v>3023</v>
      </c>
      <c r="E2027">
        <v>0.980479902013337</v>
      </c>
      <c r="G2027" t="s">
        <v>2628</v>
      </c>
      <c r="H2027">
        <v>2.94061865544315</v>
      </c>
    </row>
    <row r="2028" spans="1:8">
      <c r="A2028" t="s">
        <v>3024</v>
      </c>
      <c r="B2028">
        <v>3</v>
      </c>
      <c r="D2028" t="s">
        <v>3025</v>
      </c>
      <c r="E2028">
        <v>0.980479902013337</v>
      </c>
      <c r="G2028" t="s">
        <v>2646</v>
      </c>
      <c r="H2028">
        <v>2.94061865544315</v>
      </c>
    </row>
    <row r="2029" spans="1:8">
      <c r="A2029" t="s">
        <v>1659</v>
      </c>
      <c r="B2029">
        <v>3</v>
      </c>
      <c r="D2029" t="s">
        <v>3026</v>
      </c>
      <c r="E2029">
        <v>0.980479902013337</v>
      </c>
      <c r="G2029" t="s">
        <v>2652</v>
      </c>
      <c r="H2029">
        <v>2.94061865544315</v>
      </c>
    </row>
    <row r="2030" spans="1:8">
      <c r="A2030" t="s">
        <v>685</v>
      </c>
      <c r="B2030">
        <v>3</v>
      </c>
      <c r="D2030" t="s">
        <v>3027</v>
      </c>
      <c r="E2030">
        <v>0.980479902013337</v>
      </c>
      <c r="G2030" t="s">
        <v>2837</v>
      </c>
      <c r="H2030">
        <v>2.94061865544315</v>
      </c>
    </row>
    <row r="2031" spans="1:8">
      <c r="A2031" t="s">
        <v>3028</v>
      </c>
      <c r="B2031">
        <v>3</v>
      </c>
      <c r="D2031" t="s">
        <v>3029</v>
      </c>
      <c r="E2031">
        <v>0.980479902013337</v>
      </c>
      <c r="G2031" t="s">
        <v>2844</v>
      </c>
      <c r="H2031">
        <v>2.94061865544315</v>
      </c>
    </row>
    <row r="2032" spans="1:8">
      <c r="A2032" t="s">
        <v>3030</v>
      </c>
      <c r="B2032">
        <v>3</v>
      </c>
      <c r="D2032" t="s">
        <v>3031</v>
      </c>
      <c r="E2032">
        <v>0.980479902013337</v>
      </c>
      <c r="G2032" t="s">
        <v>2945</v>
      </c>
      <c r="H2032">
        <v>2.94061865544315</v>
      </c>
    </row>
    <row r="2033" spans="1:8">
      <c r="A2033" t="s">
        <v>1138</v>
      </c>
      <c r="B2033">
        <v>3</v>
      </c>
      <c r="D2033" t="s">
        <v>3032</v>
      </c>
      <c r="E2033">
        <v>0.980479902013337</v>
      </c>
      <c r="G2033" t="s">
        <v>3033</v>
      </c>
      <c r="H2033">
        <v>2.94061865544315</v>
      </c>
    </row>
    <row r="2034" spans="1:8">
      <c r="A2034" t="s">
        <v>3034</v>
      </c>
      <c r="B2034">
        <v>3</v>
      </c>
      <c r="D2034" t="s">
        <v>3035</v>
      </c>
      <c r="E2034">
        <v>0.980479902013337</v>
      </c>
      <c r="G2034" t="s">
        <v>3036</v>
      </c>
      <c r="H2034">
        <v>2.94061865544315</v>
      </c>
    </row>
    <row r="2035" spans="1:8">
      <c r="A2035" t="s">
        <v>3037</v>
      </c>
      <c r="B2035">
        <v>3</v>
      </c>
      <c r="D2035" t="s">
        <v>3038</v>
      </c>
      <c r="E2035">
        <v>0.980479902013337</v>
      </c>
      <c r="G2035" t="s">
        <v>3039</v>
      </c>
      <c r="H2035">
        <v>2.94061865544315</v>
      </c>
    </row>
    <row r="2036" spans="1:8">
      <c r="A2036" t="s">
        <v>3040</v>
      </c>
      <c r="B2036">
        <v>3</v>
      </c>
      <c r="D2036" t="s">
        <v>3041</v>
      </c>
      <c r="E2036">
        <v>0.980479902013337</v>
      </c>
      <c r="G2036" t="s">
        <v>3042</v>
      </c>
      <c r="H2036">
        <v>2.94061865544315</v>
      </c>
    </row>
    <row r="2037" spans="1:8">
      <c r="A2037" t="s">
        <v>3043</v>
      </c>
      <c r="B2037">
        <v>3</v>
      </c>
      <c r="D2037" t="s">
        <v>3044</v>
      </c>
      <c r="E2037">
        <v>0.980479902013337</v>
      </c>
      <c r="G2037" t="s">
        <v>3045</v>
      </c>
      <c r="H2037">
        <v>2.94061865544315</v>
      </c>
    </row>
    <row r="2038" spans="1:8">
      <c r="A2038" t="s">
        <v>966</v>
      </c>
      <c r="B2038">
        <v>3</v>
      </c>
      <c r="D2038" t="s">
        <v>3046</v>
      </c>
      <c r="E2038">
        <v>0.980479902013337</v>
      </c>
      <c r="G2038" t="s">
        <v>3047</v>
      </c>
      <c r="H2038">
        <v>2.94061865544315</v>
      </c>
    </row>
    <row r="2039" spans="1:8">
      <c r="A2039" t="s">
        <v>1187</v>
      </c>
      <c r="B2039">
        <v>3</v>
      </c>
      <c r="D2039" t="s">
        <v>2319</v>
      </c>
      <c r="E2039">
        <v>0.980479902013337</v>
      </c>
      <c r="G2039" t="s">
        <v>3048</v>
      </c>
      <c r="H2039">
        <v>2.94061865544315</v>
      </c>
    </row>
    <row r="2040" spans="1:8">
      <c r="A2040" t="s">
        <v>3049</v>
      </c>
      <c r="B2040">
        <v>3</v>
      </c>
      <c r="D2040" t="s">
        <v>3050</v>
      </c>
      <c r="E2040">
        <v>0.980479902013337</v>
      </c>
      <c r="G2040" t="s">
        <v>3051</v>
      </c>
      <c r="H2040">
        <v>2.94061865544315</v>
      </c>
    </row>
    <row r="2041" spans="1:8">
      <c r="A2041" t="s">
        <v>910</v>
      </c>
      <c r="B2041">
        <v>3</v>
      </c>
      <c r="D2041" t="s">
        <v>3052</v>
      </c>
      <c r="E2041">
        <v>0.980479902013337</v>
      </c>
      <c r="G2041" t="s">
        <v>2786</v>
      </c>
      <c r="H2041">
        <v>2.94061567318496</v>
      </c>
    </row>
    <row r="2042" spans="1:8">
      <c r="A2042" t="s">
        <v>3053</v>
      </c>
      <c r="B2042">
        <v>3</v>
      </c>
      <c r="D2042" t="s">
        <v>3054</v>
      </c>
      <c r="E2042">
        <v>0.980479902013337</v>
      </c>
      <c r="G2042" t="s">
        <v>2906</v>
      </c>
      <c r="H2042">
        <v>2.94061567318496</v>
      </c>
    </row>
    <row r="2043" spans="1:8">
      <c r="A2043" t="s">
        <v>3055</v>
      </c>
      <c r="B2043">
        <v>3</v>
      </c>
      <c r="D2043" t="s">
        <v>3056</v>
      </c>
      <c r="E2043">
        <v>0.980479902013337</v>
      </c>
      <c r="G2043" t="s">
        <v>3007</v>
      </c>
      <c r="H2043">
        <v>2.94061567318496</v>
      </c>
    </row>
    <row r="2044" spans="1:8">
      <c r="A2044" t="s">
        <v>3057</v>
      </c>
      <c r="B2044">
        <v>3</v>
      </c>
      <c r="D2044" t="s">
        <v>3058</v>
      </c>
      <c r="E2044">
        <v>0.980479902013337</v>
      </c>
      <c r="G2044" t="s">
        <v>3059</v>
      </c>
      <c r="H2044">
        <v>2.94061567318496</v>
      </c>
    </row>
    <row r="2045" spans="1:8">
      <c r="A2045" t="s">
        <v>484</v>
      </c>
      <c r="B2045">
        <v>3</v>
      </c>
      <c r="D2045" t="s">
        <v>3060</v>
      </c>
      <c r="E2045">
        <v>0.980479902013337</v>
      </c>
      <c r="G2045" t="s">
        <v>2599</v>
      </c>
      <c r="H2045">
        <v>2.94061567318496</v>
      </c>
    </row>
    <row r="2046" spans="1:8">
      <c r="A2046" t="s">
        <v>501</v>
      </c>
      <c r="B2046">
        <v>3</v>
      </c>
      <c r="D2046" t="s">
        <v>3061</v>
      </c>
      <c r="E2046">
        <v>0.980479902013337</v>
      </c>
      <c r="G2046" t="s">
        <v>3062</v>
      </c>
      <c r="H2046">
        <v>2.94061567318496</v>
      </c>
    </row>
    <row r="2047" spans="1:8">
      <c r="A2047" t="s">
        <v>3063</v>
      </c>
      <c r="B2047">
        <v>3</v>
      </c>
      <c r="D2047" t="s">
        <v>3064</v>
      </c>
      <c r="E2047">
        <v>0.980479902013337</v>
      </c>
      <c r="G2047" t="s">
        <v>2545</v>
      </c>
      <c r="H2047">
        <v>2.94061269092678</v>
      </c>
    </row>
    <row r="2048" spans="1:8">
      <c r="A2048" t="s">
        <v>3065</v>
      </c>
      <c r="B2048">
        <v>3</v>
      </c>
      <c r="D2048" t="s">
        <v>3066</v>
      </c>
      <c r="E2048">
        <v>0.980479902013337</v>
      </c>
      <c r="G2048" t="s">
        <v>3021</v>
      </c>
      <c r="H2048">
        <v>2.94061269092678</v>
      </c>
    </row>
    <row r="2049" spans="1:8">
      <c r="A2049" t="s">
        <v>3067</v>
      </c>
      <c r="B2049">
        <v>3</v>
      </c>
      <c r="D2049" t="s">
        <v>3068</v>
      </c>
      <c r="E2049">
        <v>0.980479902013337</v>
      </c>
      <c r="G2049" t="s">
        <v>3028</v>
      </c>
      <c r="H2049">
        <v>2.94061269092678</v>
      </c>
    </row>
    <row r="2050" spans="1:8">
      <c r="A2050" t="s">
        <v>2173</v>
      </c>
      <c r="B2050">
        <v>3</v>
      </c>
      <c r="D2050" t="s">
        <v>3069</v>
      </c>
      <c r="E2050">
        <v>0.980479902013337</v>
      </c>
      <c r="G2050" t="s">
        <v>2635</v>
      </c>
      <c r="H2050">
        <v>2.94061269092678</v>
      </c>
    </row>
    <row r="2051" spans="1:8">
      <c r="A2051" t="s">
        <v>3070</v>
      </c>
      <c r="B2051">
        <v>3</v>
      </c>
      <c r="D2051" t="s">
        <v>3071</v>
      </c>
      <c r="E2051">
        <v>0.980479902013337</v>
      </c>
      <c r="G2051" t="s">
        <v>2751</v>
      </c>
      <c r="H2051">
        <v>2.94061269092678</v>
      </c>
    </row>
    <row r="2052" spans="1:8">
      <c r="A2052" t="s">
        <v>3018</v>
      </c>
      <c r="B2052">
        <v>3</v>
      </c>
      <c r="D2052" t="s">
        <v>3072</v>
      </c>
      <c r="E2052">
        <v>0.980479902013337</v>
      </c>
      <c r="G2052" t="s">
        <v>3073</v>
      </c>
      <c r="H2052">
        <v>2.94061269092678</v>
      </c>
    </row>
    <row r="2053" spans="1:8">
      <c r="A2053" t="s">
        <v>3074</v>
      </c>
      <c r="B2053">
        <v>3</v>
      </c>
      <c r="D2053" t="s">
        <v>3075</v>
      </c>
      <c r="E2053">
        <v>0.980479902013337</v>
      </c>
      <c r="G2053" t="s">
        <v>2797</v>
      </c>
      <c r="H2053">
        <v>2.94061269092678</v>
      </c>
    </row>
    <row r="2054" spans="1:8">
      <c r="A2054" t="s">
        <v>3076</v>
      </c>
      <c r="B2054">
        <v>3</v>
      </c>
      <c r="D2054" t="s">
        <v>3077</v>
      </c>
      <c r="E2054">
        <v>0.980479902013337</v>
      </c>
      <c r="G2054" t="s">
        <v>2523</v>
      </c>
      <c r="H2054">
        <v>2.94061229803592</v>
      </c>
    </row>
    <row r="2055" spans="1:8">
      <c r="A2055" t="s">
        <v>3078</v>
      </c>
      <c r="B2055">
        <v>3</v>
      </c>
      <c r="D2055" t="s">
        <v>31</v>
      </c>
      <c r="E2055">
        <v>0.980258404118386</v>
      </c>
      <c r="G2055" t="s">
        <v>2525</v>
      </c>
      <c r="H2055">
        <v>2.94061229803592</v>
      </c>
    </row>
    <row r="2056" spans="1:8">
      <c r="A2056" t="s">
        <v>3033</v>
      </c>
      <c r="B2056">
        <v>3</v>
      </c>
      <c r="D2056" t="s">
        <v>54</v>
      </c>
      <c r="E2056">
        <v>0.98025739874948</v>
      </c>
      <c r="G2056" t="s">
        <v>2687</v>
      </c>
      <c r="H2056">
        <v>2.94061229803592</v>
      </c>
    </row>
    <row r="2057" spans="1:8">
      <c r="A2057" t="s">
        <v>3079</v>
      </c>
      <c r="B2057">
        <v>3</v>
      </c>
      <c r="D2057" t="s">
        <v>72</v>
      </c>
      <c r="E2057">
        <v>0.980257033160787</v>
      </c>
      <c r="G2057" t="s">
        <v>2773</v>
      </c>
      <c r="H2057">
        <v>2.94061229803592</v>
      </c>
    </row>
    <row r="2058" spans="1:8">
      <c r="A2058" t="s">
        <v>2281</v>
      </c>
      <c r="B2058">
        <v>3</v>
      </c>
      <c r="D2058" t="s">
        <v>69</v>
      </c>
      <c r="E2058">
        <v>0.980257002695063</v>
      </c>
      <c r="G2058" t="s">
        <v>2776</v>
      </c>
      <c r="H2058">
        <v>2.94061229803592</v>
      </c>
    </row>
    <row r="2059" spans="1:8">
      <c r="A2059" t="s">
        <v>3080</v>
      </c>
      <c r="B2059">
        <v>3</v>
      </c>
      <c r="D2059" t="s">
        <v>75</v>
      </c>
      <c r="E2059">
        <v>0.980256972229338</v>
      </c>
      <c r="G2059" t="s">
        <v>2804</v>
      </c>
      <c r="H2059">
        <v>2.94061229803592</v>
      </c>
    </row>
    <row r="2060" spans="1:8">
      <c r="A2060" t="s">
        <v>3081</v>
      </c>
      <c r="B2060">
        <v>3</v>
      </c>
      <c r="D2060" t="s">
        <v>106</v>
      </c>
      <c r="E2060">
        <v>0.980256271517677</v>
      </c>
      <c r="G2060" t="s">
        <v>2821</v>
      </c>
      <c r="H2060">
        <v>2.94061229803592</v>
      </c>
    </row>
    <row r="2061" spans="1:8">
      <c r="A2061" t="s">
        <v>2952</v>
      </c>
      <c r="B2061">
        <v>3</v>
      </c>
      <c r="D2061" t="s">
        <v>150</v>
      </c>
      <c r="E2061">
        <v>0.980255509874566</v>
      </c>
      <c r="G2061" t="s">
        <v>2944</v>
      </c>
      <c r="H2061">
        <v>2.94061229803592</v>
      </c>
    </row>
    <row r="2062" spans="1:8">
      <c r="A2062" t="s">
        <v>3082</v>
      </c>
      <c r="B2062">
        <v>3</v>
      </c>
      <c r="D2062" t="s">
        <v>208</v>
      </c>
      <c r="E2062">
        <v>0.980255144285874</v>
      </c>
      <c r="G2062" t="s">
        <v>2977</v>
      </c>
      <c r="H2062">
        <v>2.94061229803592</v>
      </c>
    </row>
    <row r="2063" spans="1:8">
      <c r="A2063" t="s">
        <v>3083</v>
      </c>
      <c r="B2063">
        <v>3</v>
      </c>
      <c r="D2063" t="s">
        <v>215</v>
      </c>
      <c r="E2063">
        <v>0.980255113820149</v>
      </c>
      <c r="G2063" t="s">
        <v>3037</v>
      </c>
      <c r="H2063">
        <v>2.94061229803592</v>
      </c>
    </row>
    <row r="2064" spans="1:8">
      <c r="A2064" t="s">
        <v>1294</v>
      </c>
      <c r="B2064">
        <v>3</v>
      </c>
      <c r="D2064" t="s">
        <v>324</v>
      </c>
      <c r="E2064">
        <v>0.980254748231456</v>
      </c>
      <c r="G2064" t="s">
        <v>3078</v>
      </c>
      <c r="H2064">
        <v>2.94061229803592</v>
      </c>
    </row>
    <row r="2065" spans="1:8">
      <c r="A2065" t="s">
        <v>1282</v>
      </c>
      <c r="B2065">
        <v>3</v>
      </c>
      <c r="D2065" t="s">
        <v>356</v>
      </c>
      <c r="E2065">
        <v>0.980254687300007</v>
      </c>
      <c r="G2065" t="s">
        <v>3084</v>
      </c>
      <c r="H2065">
        <v>2.94061229803592</v>
      </c>
    </row>
    <row r="2066" spans="1:8">
      <c r="A2066" t="s">
        <v>3085</v>
      </c>
      <c r="B2066">
        <v>3</v>
      </c>
      <c r="D2066" t="s">
        <v>409</v>
      </c>
      <c r="E2066">
        <v>0.980254595902834</v>
      </c>
      <c r="G2066" t="s">
        <v>3086</v>
      </c>
      <c r="H2066">
        <v>2.94061229803592</v>
      </c>
    </row>
    <row r="2067" spans="1:8">
      <c r="A2067" t="s">
        <v>3087</v>
      </c>
      <c r="B2067">
        <v>3</v>
      </c>
      <c r="D2067" t="s">
        <v>426</v>
      </c>
      <c r="E2067">
        <v>0.98025456543711</v>
      </c>
      <c r="G2067" t="s">
        <v>3088</v>
      </c>
      <c r="H2067">
        <v>2.94061229803592</v>
      </c>
    </row>
    <row r="2068" spans="1:8">
      <c r="A2068" t="s">
        <v>2188</v>
      </c>
      <c r="B2068">
        <v>3</v>
      </c>
      <c r="D2068" t="s">
        <v>431</v>
      </c>
      <c r="E2068">
        <v>0.980254534971385</v>
      </c>
      <c r="G2068" t="s">
        <v>3089</v>
      </c>
      <c r="H2068">
        <v>2.94061229803592</v>
      </c>
    </row>
    <row r="2069" spans="1:8">
      <c r="A2069" t="s">
        <v>3015</v>
      </c>
      <c r="B2069">
        <v>3</v>
      </c>
      <c r="D2069" t="s">
        <v>468</v>
      </c>
      <c r="E2069">
        <v>0.980254504505661</v>
      </c>
      <c r="G2069" t="s">
        <v>3090</v>
      </c>
      <c r="H2069">
        <v>2.94061229803592</v>
      </c>
    </row>
    <row r="2070" spans="1:8">
      <c r="A2070" t="s">
        <v>3091</v>
      </c>
      <c r="B2070">
        <v>3</v>
      </c>
      <c r="D2070" t="s">
        <v>507</v>
      </c>
      <c r="E2070">
        <v>0.980254474039936</v>
      </c>
      <c r="G2070" t="s">
        <v>3092</v>
      </c>
      <c r="H2070">
        <v>2.94061229803592</v>
      </c>
    </row>
    <row r="2071" spans="1:8">
      <c r="A2071" t="s">
        <v>3084</v>
      </c>
      <c r="B2071">
        <v>3</v>
      </c>
      <c r="D2071" t="s">
        <v>534</v>
      </c>
      <c r="E2071">
        <v>0.980254413108488</v>
      </c>
      <c r="G2071" t="s">
        <v>3093</v>
      </c>
      <c r="H2071">
        <v>2.94061229803592</v>
      </c>
    </row>
    <row r="2072" spans="1:8">
      <c r="A2072" t="s">
        <v>3086</v>
      </c>
      <c r="B2072">
        <v>3</v>
      </c>
      <c r="D2072" t="s">
        <v>544</v>
      </c>
      <c r="E2072">
        <v>0.980254413108488</v>
      </c>
      <c r="G2072" t="s">
        <v>3094</v>
      </c>
      <c r="H2072">
        <v>2.94061229803592</v>
      </c>
    </row>
    <row r="2073" spans="1:8">
      <c r="A2073" t="s">
        <v>3059</v>
      </c>
      <c r="B2073">
        <v>3</v>
      </c>
      <c r="D2073" t="s">
        <v>568</v>
      </c>
      <c r="E2073">
        <v>0.980254382642763</v>
      </c>
      <c r="G2073" t="s">
        <v>3095</v>
      </c>
      <c r="H2073">
        <v>2.94061229803592</v>
      </c>
    </row>
    <row r="2074" spans="1:8">
      <c r="A2074" t="s">
        <v>3096</v>
      </c>
      <c r="B2074">
        <v>3</v>
      </c>
      <c r="D2074" t="s">
        <v>687</v>
      </c>
      <c r="E2074">
        <v>0.980254321711314</v>
      </c>
      <c r="G2074" t="s">
        <v>3097</v>
      </c>
      <c r="H2074">
        <v>2.94061229803592</v>
      </c>
    </row>
    <row r="2075" spans="1:8">
      <c r="A2075" t="s">
        <v>3098</v>
      </c>
      <c r="B2075">
        <v>3</v>
      </c>
      <c r="D2075" t="s">
        <v>810</v>
      </c>
      <c r="E2075">
        <v>0.980254260779865</v>
      </c>
      <c r="G2075" t="s">
        <v>3099</v>
      </c>
      <c r="H2075">
        <v>2.94061229803592</v>
      </c>
    </row>
    <row r="2076" spans="1:8">
      <c r="A2076" t="s">
        <v>3100</v>
      </c>
      <c r="B2076">
        <v>3</v>
      </c>
      <c r="D2076" t="s">
        <v>1032</v>
      </c>
      <c r="E2076">
        <v>0.980254169382692</v>
      </c>
      <c r="G2076" t="s">
        <v>3101</v>
      </c>
      <c r="H2076">
        <v>2.94061229803592</v>
      </c>
    </row>
    <row r="2077" spans="1:8">
      <c r="A2077" t="s">
        <v>3036</v>
      </c>
      <c r="B2077">
        <v>3</v>
      </c>
      <c r="D2077" t="s">
        <v>1008</v>
      </c>
      <c r="E2077">
        <v>0.980254169382692</v>
      </c>
      <c r="G2077" t="s">
        <v>3102</v>
      </c>
      <c r="H2077">
        <v>2.94061229803592</v>
      </c>
    </row>
    <row r="2078" spans="1:8">
      <c r="A2078" t="s">
        <v>2189</v>
      </c>
      <c r="B2078">
        <v>3</v>
      </c>
      <c r="D2078" t="s">
        <v>1448</v>
      </c>
      <c r="E2078">
        <v>0.980254077985519</v>
      </c>
      <c r="G2078" t="s">
        <v>3103</v>
      </c>
      <c r="H2078">
        <v>2.94061229803592</v>
      </c>
    </row>
    <row r="2079" spans="1:8">
      <c r="A2079" t="s">
        <v>3104</v>
      </c>
      <c r="B2079">
        <v>3</v>
      </c>
      <c r="D2079" t="s">
        <v>1482</v>
      </c>
      <c r="E2079">
        <v>0.980254077985519</v>
      </c>
      <c r="G2079" t="s">
        <v>2819</v>
      </c>
      <c r="H2079">
        <v>2.94061139778994</v>
      </c>
    </row>
    <row r="2080" spans="1:8">
      <c r="A2080" t="s">
        <v>3105</v>
      </c>
      <c r="B2080">
        <v>3</v>
      </c>
      <c r="D2080" t="s">
        <v>1484</v>
      </c>
      <c r="E2080">
        <v>0.980254077985519</v>
      </c>
      <c r="G2080" t="s">
        <v>3106</v>
      </c>
      <c r="H2080">
        <v>2.94061139778994</v>
      </c>
    </row>
    <row r="2081" spans="1:8">
      <c r="A2081" t="s">
        <v>1144</v>
      </c>
      <c r="B2081">
        <v>3</v>
      </c>
      <c r="D2081" t="s">
        <v>1547</v>
      </c>
      <c r="E2081">
        <v>0.980254077985519</v>
      </c>
      <c r="G2081" t="s">
        <v>2620</v>
      </c>
      <c r="H2081">
        <v>2.94061049754395</v>
      </c>
    </row>
    <row r="2082" spans="1:8">
      <c r="A2082" t="s">
        <v>3039</v>
      </c>
      <c r="B2082">
        <v>3</v>
      </c>
      <c r="D2082" t="s">
        <v>1558</v>
      </c>
      <c r="E2082">
        <v>0.980254077985519</v>
      </c>
      <c r="G2082" t="s">
        <v>1517</v>
      </c>
      <c r="H2082">
        <v>2.89112811161622</v>
      </c>
    </row>
    <row r="2083" spans="1:8">
      <c r="A2083" t="s">
        <v>3042</v>
      </c>
      <c r="B2083">
        <v>3</v>
      </c>
      <c r="D2083" t="s">
        <v>1598</v>
      </c>
      <c r="E2083">
        <v>0.980254047519795</v>
      </c>
      <c r="G2083" t="s">
        <v>1522</v>
      </c>
      <c r="H2083">
        <v>2.89109892328436</v>
      </c>
    </row>
    <row r="2084" spans="1:8">
      <c r="A2084" t="s">
        <v>3107</v>
      </c>
      <c r="B2084">
        <v>3</v>
      </c>
      <c r="D2084" t="s">
        <v>1661</v>
      </c>
      <c r="E2084">
        <v>0.980254047519795</v>
      </c>
      <c r="G2084" t="s">
        <v>1534</v>
      </c>
      <c r="H2084">
        <v>2.89105681693492</v>
      </c>
    </row>
    <row r="2085" spans="1:8">
      <c r="A2085" t="s">
        <v>3108</v>
      </c>
      <c r="B2085">
        <v>3</v>
      </c>
      <c r="D2085" t="s">
        <v>1667</v>
      </c>
      <c r="E2085">
        <v>0.980254047519795</v>
      </c>
      <c r="G2085" t="s">
        <v>1536</v>
      </c>
      <c r="H2085">
        <v>2.89105681693492</v>
      </c>
    </row>
    <row r="2086" spans="1:8">
      <c r="A2086" t="s">
        <v>2955</v>
      </c>
      <c r="B2086">
        <v>3</v>
      </c>
      <c r="D2086" t="s">
        <v>1847</v>
      </c>
      <c r="E2086">
        <v>0.980254047519795</v>
      </c>
      <c r="G2086" t="s">
        <v>1542</v>
      </c>
      <c r="H2086">
        <v>2.89105681693492</v>
      </c>
    </row>
    <row r="2087" spans="1:8">
      <c r="A2087" t="s">
        <v>3045</v>
      </c>
      <c r="B2087">
        <v>3</v>
      </c>
      <c r="D2087" t="s">
        <v>1406</v>
      </c>
      <c r="E2087">
        <v>0.980254047519795</v>
      </c>
      <c r="G2087" t="s">
        <v>1544</v>
      </c>
      <c r="H2087">
        <v>2.89105681693492</v>
      </c>
    </row>
    <row r="2088" spans="1:8">
      <c r="A2088" t="s">
        <v>684</v>
      </c>
      <c r="B2088">
        <v>3</v>
      </c>
      <c r="D2088" t="s">
        <v>1899</v>
      </c>
      <c r="E2088">
        <v>0.980254047519795</v>
      </c>
      <c r="G2088" t="s">
        <v>1545</v>
      </c>
      <c r="H2088">
        <v>2.89105681693492</v>
      </c>
    </row>
    <row r="2089" spans="1:8">
      <c r="A2089" t="s">
        <v>2335</v>
      </c>
      <c r="B2089">
        <v>3</v>
      </c>
      <c r="D2089" t="s">
        <v>1960</v>
      </c>
      <c r="E2089">
        <v>0.980254047519795</v>
      </c>
      <c r="G2089" t="s">
        <v>1546</v>
      </c>
      <c r="H2089">
        <v>2.89105681693492</v>
      </c>
    </row>
    <row r="2090" spans="1:8">
      <c r="A2090" t="s">
        <v>3109</v>
      </c>
      <c r="B2090">
        <v>3</v>
      </c>
      <c r="D2090" t="s">
        <v>1970</v>
      </c>
      <c r="E2090">
        <v>0.980254047519795</v>
      </c>
      <c r="G2090" t="s">
        <v>1548</v>
      </c>
      <c r="H2090">
        <v>2.89105681693492</v>
      </c>
    </row>
    <row r="2091" spans="1:8">
      <c r="A2091" t="s">
        <v>3110</v>
      </c>
      <c r="B2091">
        <v>3</v>
      </c>
      <c r="D2091" t="s">
        <v>1346</v>
      </c>
      <c r="E2091">
        <v>0.98025401705407</v>
      </c>
      <c r="G2091" t="s">
        <v>1550</v>
      </c>
      <c r="H2091">
        <v>2.89105681693492</v>
      </c>
    </row>
    <row r="2092" spans="1:8">
      <c r="A2092" t="s">
        <v>2958</v>
      </c>
      <c r="B2092">
        <v>3</v>
      </c>
      <c r="D2092" t="s">
        <v>2360</v>
      </c>
      <c r="E2092">
        <v>0.98025401705407</v>
      </c>
      <c r="G2092" t="s">
        <v>1551</v>
      </c>
      <c r="H2092">
        <v>2.89105681693492</v>
      </c>
    </row>
    <row r="2093" spans="1:8">
      <c r="A2093" t="s">
        <v>1613</v>
      </c>
      <c r="B2093">
        <v>3</v>
      </c>
      <c r="D2093" t="s">
        <v>2362</v>
      </c>
      <c r="E2093">
        <v>0.98025401705407</v>
      </c>
      <c r="G2093" t="s">
        <v>1553</v>
      </c>
      <c r="H2093">
        <v>2.89105681693492</v>
      </c>
    </row>
    <row r="2094" spans="1:8">
      <c r="A2094" t="s">
        <v>1615</v>
      </c>
      <c r="B2094">
        <v>3</v>
      </c>
      <c r="D2094" t="s">
        <v>1894</v>
      </c>
      <c r="E2094">
        <v>0.98025401705407</v>
      </c>
      <c r="G2094" t="s">
        <v>1555</v>
      </c>
      <c r="H2094">
        <v>2.89103492204726</v>
      </c>
    </row>
    <row r="2095" spans="1:8">
      <c r="A2095" t="s">
        <v>1616</v>
      </c>
      <c r="B2095">
        <v>3</v>
      </c>
      <c r="D2095" t="s">
        <v>2363</v>
      </c>
      <c r="E2095">
        <v>0.98025401705407</v>
      </c>
      <c r="G2095" t="s">
        <v>1556</v>
      </c>
      <c r="H2095">
        <v>2.89103492204726</v>
      </c>
    </row>
    <row r="2096" spans="1:8">
      <c r="A2096" t="s">
        <v>1409</v>
      </c>
      <c r="B2096">
        <v>3</v>
      </c>
      <c r="D2096" t="s">
        <v>2364</v>
      </c>
      <c r="E2096">
        <v>0.98025401705407</v>
      </c>
      <c r="G2096" t="s">
        <v>2555</v>
      </c>
      <c r="H2096">
        <v>2.85325653713399</v>
      </c>
    </row>
    <row r="2097" spans="1:8">
      <c r="A2097" t="s">
        <v>967</v>
      </c>
      <c r="B2097">
        <v>3</v>
      </c>
      <c r="D2097" t="s">
        <v>2366</v>
      </c>
      <c r="E2097">
        <v>0.98025401705407</v>
      </c>
      <c r="G2097" t="s">
        <v>2608</v>
      </c>
      <c r="H2097">
        <v>2.85325653713399</v>
      </c>
    </row>
    <row r="2098" spans="1:8">
      <c r="A2098" t="s">
        <v>3111</v>
      </c>
      <c r="B2098">
        <v>3</v>
      </c>
      <c r="D2098" t="s">
        <v>2368</v>
      </c>
      <c r="E2098">
        <v>0.98025401705407</v>
      </c>
      <c r="G2098" t="s">
        <v>2959</v>
      </c>
      <c r="H2098">
        <v>2.85325653713399</v>
      </c>
    </row>
    <row r="2099" spans="1:8">
      <c r="A2099" t="s">
        <v>3112</v>
      </c>
      <c r="B2099">
        <v>3</v>
      </c>
      <c r="D2099" t="s">
        <v>2369</v>
      </c>
      <c r="E2099">
        <v>0.98025401705407</v>
      </c>
      <c r="G2099" t="s">
        <v>2719</v>
      </c>
      <c r="H2099">
        <v>2.85325244007374</v>
      </c>
    </row>
    <row r="2100" spans="1:8">
      <c r="A2100" t="s">
        <v>3113</v>
      </c>
      <c r="B2100">
        <v>3</v>
      </c>
      <c r="D2100" t="s">
        <v>2371</v>
      </c>
      <c r="E2100">
        <v>0.98025401705407</v>
      </c>
      <c r="G2100" t="s">
        <v>2867</v>
      </c>
      <c r="H2100">
        <v>2.85325244007374</v>
      </c>
    </row>
    <row r="2101" spans="1:8">
      <c r="A2101" t="s">
        <v>805</v>
      </c>
      <c r="B2101">
        <v>3</v>
      </c>
      <c r="D2101" t="s">
        <v>2373</v>
      </c>
      <c r="E2101">
        <v>0.98025401705407</v>
      </c>
      <c r="G2101" t="s">
        <v>2794</v>
      </c>
      <c r="H2101">
        <v>2.85324834301348</v>
      </c>
    </row>
    <row r="2102" spans="1:8">
      <c r="A2102" t="s">
        <v>2961</v>
      </c>
      <c r="B2102">
        <v>3</v>
      </c>
      <c r="D2102" t="s">
        <v>2375</v>
      </c>
      <c r="E2102">
        <v>0.98025401705407</v>
      </c>
      <c r="G2102" t="s">
        <v>2896</v>
      </c>
      <c r="H2102">
        <v>2.85324834301348</v>
      </c>
    </row>
    <row r="2103" spans="1:8">
      <c r="A2103" t="s">
        <v>1552</v>
      </c>
      <c r="B2103">
        <v>3</v>
      </c>
      <c r="D2103" t="s">
        <v>2519</v>
      </c>
      <c r="E2103">
        <v>0.980253986588346</v>
      </c>
      <c r="G2103" t="s">
        <v>2842</v>
      </c>
      <c r="H2103">
        <v>2.85324834301348</v>
      </c>
    </row>
    <row r="2104" spans="1:8">
      <c r="A2104" t="s">
        <v>3114</v>
      </c>
      <c r="B2104">
        <v>3</v>
      </c>
      <c r="D2104" t="s">
        <v>2562</v>
      </c>
      <c r="E2104">
        <v>0.980253986588346</v>
      </c>
      <c r="G2104" t="s">
        <v>3112</v>
      </c>
      <c r="H2104">
        <v>2.85324834301348</v>
      </c>
    </row>
    <row r="2105" spans="1:8">
      <c r="A2105" t="s">
        <v>3115</v>
      </c>
      <c r="B2105">
        <v>3</v>
      </c>
      <c r="D2105" t="s">
        <v>2610</v>
      </c>
      <c r="E2105">
        <v>0.980253986588346</v>
      </c>
      <c r="G2105" t="s">
        <v>3116</v>
      </c>
      <c r="H2105">
        <v>2.85324834301348</v>
      </c>
    </row>
    <row r="2106" spans="1:8">
      <c r="A2106" t="s">
        <v>3117</v>
      </c>
      <c r="B2106">
        <v>3</v>
      </c>
      <c r="D2106" t="s">
        <v>2665</v>
      </c>
      <c r="E2106">
        <v>0.980253986588346</v>
      </c>
      <c r="G2106" t="s">
        <v>3105</v>
      </c>
      <c r="H2106">
        <v>2.85324834301348</v>
      </c>
    </row>
    <row r="2107" spans="1:8">
      <c r="A2107" t="s">
        <v>3118</v>
      </c>
      <c r="B2107">
        <v>3</v>
      </c>
      <c r="D2107" t="s">
        <v>2735</v>
      </c>
      <c r="E2107">
        <v>0.980253986588346</v>
      </c>
      <c r="G2107" t="s">
        <v>2730</v>
      </c>
      <c r="H2107">
        <v>2.83672128392984</v>
      </c>
    </row>
    <row r="2108" spans="1:8">
      <c r="A2108" t="s">
        <v>1201</v>
      </c>
      <c r="B2108">
        <v>3</v>
      </c>
      <c r="D2108" t="s">
        <v>2950</v>
      </c>
      <c r="E2108">
        <v>0.980253986588346</v>
      </c>
      <c r="G2108" t="s">
        <v>2921</v>
      </c>
      <c r="H2108">
        <v>2.83672128392984</v>
      </c>
    </row>
    <row r="2109" spans="1:8">
      <c r="A2109" t="s">
        <v>3088</v>
      </c>
      <c r="B2109">
        <v>3</v>
      </c>
      <c r="D2109" t="s">
        <v>2952</v>
      </c>
      <c r="E2109">
        <v>0.980253986588346</v>
      </c>
      <c r="G2109" t="s">
        <v>2644</v>
      </c>
      <c r="H2109">
        <v>2.83671982884554</v>
      </c>
    </row>
    <row r="2110" spans="1:8">
      <c r="A2110" t="s">
        <v>3089</v>
      </c>
      <c r="B2110">
        <v>3</v>
      </c>
      <c r="D2110" t="s">
        <v>2955</v>
      </c>
      <c r="E2110">
        <v>0.980253986588346</v>
      </c>
      <c r="G2110" t="s">
        <v>2689</v>
      </c>
      <c r="H2110">
        <v>2.83671982884554</v>
      </c>
    </row>
    <row r="2111" spans="1:8">
      <c r="A2111" t="s">
        <v>736</v>
      </c>
      <c r="B2111">
        <v>3</v>
      </c>
      <c r="D2111" t="s">
        <v>2958</v>
      </c>
      <c r="E2111">
        <v>0.980253986588346</v>
      </c>
      <c r="G2111" t="s">
        <v>2914</v>
      </c>
      <c r="H2111">
        <v>2.83671982884554</v>
      </c>
    </row>
    <row r="2112" spans="1:8">
      <c r="A2112" t="s">
        <v>3119</v>
      </c>
      <c r="B2112">
        <v>3</v>
      </c>
      <c r="D2112" t="s">
        <v>2961</v>
      </c>
      <c r="E2112">
        <v>0.980253986588346</v>
      </c>
      <c r="G2112" t="s">
        <v>2910</v>
      </c>
      <c r="H2112">
        <v>2.83671982884554</v>
      </c>
    </row>
    <row r="2113" spans="1:8">
      <c r="A2113" t="s">
        <v>3120</v>
      </c>
      <c r="B2113">
        <v>3</v>
      </c>
      <c r="D2113" t="s">
        <v>2964</v>
      </c>
      <c r="E2113">
        <v>0.980253986588346</v>
      </c>
      <c r="G2113" t="s">
        <v>3121</v>
      </c>
      <c r="H2113">
        <v>2.83671982884554</v>
      </c>
    </row>
    <row r="2114" spans="1:8">
      <c r="A2114" t="s">
        <v>3122</v>
      </c>
      <c r="B2114">
        <v>3</v>
      </c>
      <c r="D2114" t="s">
        <v>2966</v>
      </c>
      <c r="E2114">
        <v>0.980253986588346</v>
      </c>
      <c r="G2114" t="s">
        <v>3123</v>
      </c>
      <c r="H2114">
        <v>2.83671982884554</v>
      </c>
    </row>
    <row r="2115" spans="1:8">
      <c r="A2115" t="s">
        <v>797</v>
      </c>
      <c r="B2115">
        <v>3</v>
      </c>
      <c r="D2115" t="s">
        <v>2969</v>
      </c>
      <c r="E2115">
        <v>0.980253986588346</v>
      </c>
      <c r="G2115" t="s">
        <v>3124</v>
      </c>
      <c r="H2115">
        <v>2.83671982884554</v>
      </c>
    </row>
    <row r="2116" spans="1:8">
      <c r="A2116" t="s">
        <v>1501</v>
      </c>
      <c r="B2116">
        <v>3</v>
      </c>
      <c r="D2116" t="s">
        <v>2971</v>
      </c>
      <c r="E2116">
        <v>0.980253986588346</v>
      </c>
      <c r="G2116" t="s">
        <v>2591</v>
      </c>
      <c r="H2116">
        <v>2.83671837376125</v>
      </c>
    </row>
    <row r="2117" spans="1:8">
      <c r="A2117" t="s">
        <v>3125</v>
      </c>
      <c r="B2117">
        <v>3</v>
      </c>
      <c r="D2117" t="s">
        <v>2973</v>
      </c>
      <c r="E2117">
        <v>0.980253986588346</v>
      </c>
      <c r="G2117" t="s">
        <v>2639</v>
      </c>
      <c r="H2117">
        <v>2.83671837376125</v>
      </c>
    </row>
    <row r="2118" spans="1:8">
      <c r="A2118" t="s">
        <v>3126</v>
      </c>
      <c r="B2118">
        <v>3</v>
      </c>
      <c r="D2118" t="s">
        <v>2976</v>
      </c>
      <c r="E2118">
        <v>0.980253986588346</v>
      </c>
      <c r="G2118" t="s">
        <v>2704</v>
      </c>
      <c r="H2118">
        <v>2.83671837376125</v>
      </c>
    </row>
    <row r="2119" spans="1:8">
      <c r="A2119" t="s">
        <v>3106</v>
      </c>
      <c r="B2119">
        <v>3</v>
      </c>
      <c r="D2119" t="s">
        <v>2978</v>
      </c>
      <c r="E2119">
        <v>0.980253986588346</v>
      </c>
      <c r="G2119" t="s">
        <v>2702</v>
      </c>
      <c r="H2119">
        <v>2.83671837376125</v>
      </c>
    </row>
    <row r="2120" spans="1:8">
      <c r="A2120" t="s">
        <v>2267</v>
      </c>
      <c r="B2120">
        <v>3</v>
      </c>
      <c r="D2120" t="s">
        <v>2980</v>
      </c>
      <c r="E2120">
        <v>0.980253986588346</v>
      </c>
      <c r="G2120" t="s">
        <v>2783</v>
      </c>
      <c r="H2120">
        <v>2.83671837376125</v>
      </c>
    </row>
    <row r="2121" spans="1:8">
      <c r="A2121" t="s">
        <v>2435</v>
      </c>
      <c r="B2121">
        <v>3</v>
      </c>
      <c r="D2121" t="s">
        <v>2983</v>
      </c>
      <c r="E2121">
        <v>0.980253986588346</v>
      </c>
      <c r="G2121" t="s">
        <v>3019</v>
      </c>
      <c r="H2121">
        <v>2.83671837376125</v>
      </c>
    </row>
    <row r="2122" spans="1:8">
      <c r="A2122" t="s">
        <v>3127</v>
      </c>
      <c r="B2122">
        <v>3</v>
      </c>
      <c r="D2122" t="s">
        <v>2986</v>
      </c>
      <c r="E2122">
        <v>0.980253986588346</v>
      </c>
      <c r="G2122" t="s">
        <v>2642</v>
      </c>
      <c r="H2122">
        <v>2.83671837376125</v>
      </c>
    </row>
    <row r="2123" spans="1:8">
      <c r="A2123" t="s">
        <v>3128</v>
      </c>
      <c r="B2123">
        <v>3</v>
      </c>
      <c r="D2123" t="s">
        <v>2989</v>
      </c>
      <c r="E2123">
        <v>0.980253986588346</v>
      </c>
      <c r="G2123" t="s">
        <v>2946</v>
      </c>
      <c r="H2123">
        <v>2.83671837376125</v>
      </c>
    </row>
    <row r="2124" spans="1:8">
      <c r="A2124" t="s">
        <v>1432</v>
      </c>
      <c r="B2124">
        <v>3</v>
      </c>
      <c r="D2124" t="s">
        <v>2992</v>
      </c>
      <c r="E2124">
        <v>0.980253986588346</v>
      </c>
      <c r="G2124" t="s">
        <v>3129</v>
      </c>
      <c r="H2124">
        <v>2.83671837376125</v>
      </c>
    </row>
    <row r="2125" spans="1:8">
      <c r="A2125" t="s">
        <v>3130</v>
      </c>
      <c r="B2125">
        <v>3</v>
      </c>
      <c r="D2125" t="s">
        <v>2994</v>
      </c>
      <c r="E2125">
        <v>0.980253986588346</v>
      </c>
      <c r="G2125" t="s">
        <v>2533</v>
      </c>
      <c r="H2125">
        <v>2.8366939652117</v>
      </c>
    </row>
    <row r="2126" spans="1:8">
      <c r="A2126" t="s">
        <v>3131</v>
      </c>
      <c r="B2126">
        <v>3</v>
      </c>
      <c r="D2126" t="s">
        <v>2997</v>
      </c>
      <c r="E2126">
        <v>0.980253986588346</v>
      </c>
      <c r="G2126" t="s">
        <v>2574</v>
      </c>
      <c r="H2126">
        <v>2.8366939652117</v>
      </c>
    </row>
    <row r="2127" spans="1:8">
      <c r="A2127" t="s">
        <v>3132</v>
      </c>
      <c r="B2127">
        <v>3</v>
      </c>
      <c r="D2127" t="s">
        <v>3000</v>
      </c>
      <c r="E2127">
        <v>0.980253986588346</v>
      </c>
      <c r="G2127" t="s">
        <v>2585</v>
      </c>
      <c r="H2127">
        <v>2.8366939652117</v>
      </c>
    </row>
    <row r="2128" spans="1:8">
      <c r="A2128" t="s">
        <v>3133</v>
      </c>
      <c r="B2128">
        <v>3</v>
      </c>
      <c r="D2128" t="s">
        <v>3003</v>
      </c>
      <c r="E2128">
        <v>0.980253986588346</v>
      </c>
      <c r="G2128" t="s">
        <v>2602</v>
      </c>
      <c r="H2128">
        <v>2.8366939652117</v>
      </c>
    </row>
    <row r="2129" spans="1:8">
      <c r="A2129" t="s">
        <v>3134</v>
      </c>
      <c r="B2129">
        <v>3</v>
      </c>
      <c r="D2129" t="s">
        <v>2376</v>
      </c>
      <c r="E2129">
        <v>0.980253986588346</v>
      </c>
      <c r="G2129" t="s">
        <v>2617</v>
      </c>
      <c r="H2129">
        <v>2.8366939652117</v>
      </c>
    </row>
    <row r="2130" spans="1:8">
      <c r="A2130" t="s">
        <v>3135</v>
      </c>
      <c r="B2130">
        <v>3</v>
      </c>
      <c r="D2130" t="s">
        <v>3006</v>
      </c>
      <c r="E2130">
        <v>0.980253986588346</v>
      </c>
      <c r="G2130" t="s">
        <v>2626</v>
      </c>
      <c r="H2130">
        <v>2.8366939652117</v>
      </c>
    </row>
    <row r="2131" spans="1:8">
      <c r="A2131" t="s">
        <v>3136</v>
      </c>
      <c r="B2131">
        <v>3</v>
      </c>
      <c r="D2131" t="s">
        <v>3008</v>
      </c>
      <c r="E2131">
        <v>0.980253986588346</v>
      </c>
      <c r="G2131" t="s">
        <v>2633</v>
      </c>
      <c r="H2131">
        <v>2.8366939652117</v>
      </c>
    </row>
    <row r="2132" spans="1:8">
      <c r="A2132" t="s">
        <v>3137</v>
      </c>
      <c r="B2132">
        <v>3</v>
      </c>
      <c r="D2132" t="s">
        <v>2351</v>
      </c>
      <c r="E2132">
        <v>0.980253986588346</v>
      </c>
      <c r="G2132" t="s">
        <v>2648</v>
      </c>
      <c r="H2132">
        <v>2.8366939652117</v>
      </c>
    </row>
    <row r="2133" spans="1:8">
      <c r="A2133" t="s">
        <v>3138</v>
      </c>
      <c r="B2133">
        <v>3</v>
      </c>
      <c r="D2133" t="s">
        <v>3139</v>
      </c>
      <c r="E2133">
        <v>0.980253956122621</v>
      </c>
      <c r="G2133" t="s">
        <v>2706</v>
      </c>
      <c r="H2133">
        <v>2.8366939652117</v>
      </c>
    </row>
    <row r="2134" spans="1:8">
      <c r="A2134" t="s">
        <v>2436</v>
      </c>
      <c r="B2134">
        <v>3</v>
      </c>
      <c r="D2134" t="s">
        <v>3140</v>
      </c>
      <c r="E2134">
        <v>0.980253956122621</v>
      </c>
      <c r="G2134" t="s">
        <v>2708</v>
      </c>
      <c r="H2134">
        <v>2.8366939652117</v>
      </c>
    </row>
    <row r="2135" spans="1:8">
      <c r="A2135" t="s">
        <v>825</v>
      </c>
      <c r="B2135">
        <v>3</v>
      </c>
      <c r="D2135" t="s">
        <v>2158</v>
      </c>
      <c r="E2135">
        <v>0.980253956122621</v>
      </c>
      <c r="G2135" t="s">
        <v>2724</v>
      </c>
      <c r="H2135">
        <v>2.8366939652117</v>
      </c>
    </row>
    <row r="2136" spans="1:8">
      <c r="A2136" t="s">
        <v>3141</v>
      </c>
      <c r="B2136">
        <v>3</v>
      </c>
      <c r="D2136" t="s">
        <v>3142</v>
      </c>
      <c r="E2136">
        <v>0.980253956122621</v>
      </c>
      <c r="G2136" t="s">
        <v>2726</v>
      </c>
      <c r="H2136">
        <v>2.8366939652117</v>
      </c>
    </row>
    <row r="2137" spans="1:8">
      <c r="A2137" t="s">
        <v>3143</v>
      </c>
      <c r="B2137">
        <v>3</v>
      </c>
      <c r="D2137" t="s">
        <v>3144</v>
      </c>
      <c r="E2137">
        <v>0.980253956122621</v>
      </c>
      <c r="G2137" t="s">
        <v>2737</v>
      </c>
      <c r="H2137">
        <v>2.8366939652117</v>
      </c>
    </row>
    <row r="2138" spans="1:8">
      <c r="A2138" t="s">
        <v>3145</v>
      </c>
      <c r="B2138">
        <v>3</v>
      </c>
      <c r="D2138" t="s">
        <v>2543</v>
      </c>
      <c r="E2138">
        <v>0.980253956122621</v>
      </c>
      <c r="G2138" t="s">
        <v>2739</v>
      </c>
      <c r="H2138">
        <v>2.8366939652117</v>
      </c>
    </row>
    <row r="2139" spans="1:8">
      <c r="A2139" t="s">
        <v>3146</v>
      </c>
      <c r="B2139">
        <v>3</v>
      </c>
      <c r="D2139" t="s">
        <v>3147</v>
      </c>
      <c r="E2139">
        <v>0.980253956122621</v>
      </c>
      <c r="G2139" t="s">
        <v>2753</v>
      </c>
      <c r="H2139">
        <v>2.8366939652117</v>
      </c>
    </row>
    <row r="2140" spans="1:8">
      <c r="A2140" t="s">
        <v>3148</v>
      </c>
      <c r="B2140">
        <v>3</v>
      </c>
      <c r="D2140" t="s">
        <v>3149</v>
      </c>
      <c r="E2140">
        <v>0.980253956122621</v>
      </c>
      <c r="G2140" t="s">
        <v>2755</v>
      </c>
      <c r="H2140">
        <v>2.8366939652117</v>
      </c>
    </row>
    <row r="2141" spans="1:8">
      <c r="A2141" t="s">
        <v>3150</v>
      </c>
      <c r="B2141">
        <v>3</v>
      </c>
      <c r="D2141" t="s">
        <v>3151</v>
      </c>
      <c r="E2141">
        <v>0.980253956122621</v>
      </c>
      <c r="G2141" t="s">
        <v>2757</v>
      </c>
      <c r="H2141">
        <v>2.8366939652117</v>
      </c>
    </row>
    <row r="2142" spans="1:8">
      <c r="A2142" t="s">
        <v>3152</v>
      </c>
      <c r="B2142">
        <v>3</v>
      </c>
      <c r="D2142" t="s">
        <v>3153</v>
      </c>
      <c r="E2142">
        <v>0.980253956122621</v>
      </c>
      <c r="G2142" t="s">
        <v>2759</v>
      </c>
      <c r="H2142">
        <v>2.8366939652117</v>
      </c>
    </row>
    <row r="2143" spans="1:8">
      <c r="A2143" t="s">
        <v>3154</v>
      </c>
      <c r="B2143">
        <v>3</v>
      </c>
      <c r="D2143" t="s">
        <v>3155</v>
      </c>
      <c r="E2143">
        <v>0.980253956122621</v>
      </c>
      <c r="G2143" t="s">
        <v>2761</v>
      </c>
      <c r="H2143">
        <v>2.8366939652117</v>
      </c>
    </row>
    <row r="2144" spans="1:8">
      <c r="A2144" t="s">
        <v>3156</v>
      </c>
      <c r="B2144">
        <v>3</v>
      </c>
      <c r="D2144" t="s">
        <v>2814</v>
      </c>
      <c r="E2144">
        <v>0.980253956122621</v>
      </c>
      <c r="G2144" t="s">
        <v>2763</v>
      </c>
      <c r="H2144">
        <v>2.8366939652117</v>
      </c>
    </row>
    <row r="2145" spans="1:8">
      <c r="A2145" t="s">
        <v>3157</v>
      </c>
      <c r="B2145">
        <v>3</v>
      </c>
      <c r="D2145" t="s">
        <v>3158</v>
      </c>
      <c r="E2145">
        <v>0.980253956122621</v>
      </c>
      <c r="G2145" t="s">
        <v>2812</v>
      </c>
      <c r="H2145">
        <v>2.8366939652117</v>
      </c>
    </row>
    <row r="2146" spans="1:8">
      <c r="A2146" t="s">
        <v>3159</v>
      </c>
      <c r="B2146">
        <v>3</v>
      </c>
      <c r="D2146" t="s">
        <v>3160</v>
      </c>
      <c r="E2146">
        <v>0.980253956122621</v>
      </c>
      <c r="G2146" t="s">
        <v>2823</v>
      </c>
      <c r="H2146">
        <v>2.8366939652117</v>
      </c>
    </row>
    <row r="2147" spans="1:8">
      <c r="A2147" t="s">
        <v>2964</v>
      </c>
      <c r="B2147">
        <v>3</v>
      </c>
      <c r="D2147" t="s">
        <v>3161</v>
      </c>
      <c r="E2147">
        <v>0.980253956122621</v>
      </c>
      <c r="G2147" t="s">
        <v>2825</v>
      </c>
      <c r="H2147">
        <v>2.8366939652117</v>
      </c>
    </row>
    <row r="2148" spans="1:8">
      <c r="A2148" t="s">
        <v>3162</v>
      </c>
      <c r="B2148">
        <v>3</v>
      </c>
      <c r="D2148" t="s">
        <v>3163</v>
      </c>
      <c r="E2148">
        <v>0.980253956122621</v>
      </c>
      <c r="G2148" t="s">
        <v>2827</v>
      </c>
      <c r="H2148">
        <v>2.8366939652117</v>
      </c>
    </row>
    <row r="2149" spans="1:8">
      <c r="A2149" t="s">
        <v>3164</v>
      </c>
      <c r="B2149">
        <v>3</v>
      </c>
      <c r="D2149" t="s">
        <v>3165</v>
      </c>
      <c r="E2149">
        <v>0.980253956122621</v>
      </c>
      <c r="G2149" t="s">
        <v>2829</v>
      </c>
      <c r="H2149">
        <v>2.8366939652117</v>
      </c>
    </row>
    <row r="2150" spans="1:8">
      <c r="A2150" t="s">
        <v>2438</v>
      </c>
      <c r="B2150">
        <v>3</v>
      </c>
      <c r="D2150" t="s">
        <v>3166</v>
      </c>
      <c r="E2150">
        <v>0.980253956122621</v>
      </c>
      <c r="G2150" t="s">
        <v>2833</v>
      </c>
      <c r="H2150">
        <v>2.8366939652117</v>
      </c>
    </row>
    <row r="2151" spans="1:8">
      <c r="A2151" t="s">
        <v>2440</v>
      </c>
      <c r="B2151">
        <v>3</v>
      </c>
      <c r="D2151" t="s">
        <v>3167</v>
      </c>
      <c r="E2151">
        <v>0.980253956122621</v>
      </c>
      <c r="G2151" t="s">
        <v>2849</v>
      </c>
      <c r="H2151">
        <v>2.8366939652117</v>
      </c>
    </row>
    <row r="2152" spans="1:8">
      <c r="A2152" t="s">
        <v>658</v>
      </c>
      <c r="B2152">
        <v>3</v>
      </c>
      <c r="D2152" t="s">
        <v>3168</v>
      </c>
      <c r="E2152">
        <v>0.980253956122621</v>
      </c>
      <c r="G2152" t="s">
        <v>2852</v>
      </c>
      <c r="H2152">
        <v>2.8366939652117</v>
      </c>
    </row>
    <row r="2153" spans="1:8">
      <c r="A2153" t="s">
        <v>3169</v>
      </c>
      <c r="B2153">
        <v>3</v>
      </c>
      <c r="D2153" t="s">
        <v>3170</v>
      </c>
      <c r="E2153">
        <v>0.980253956122621</v>
      </c>
      <c r="G2153" t="s">
        <v>2877</v>
      </c>
      <c r="H2153">
        <v>2.8366939652117</v>
      </c>
    </row>
    <row r="2154" spans="1:8">
      <c r="A2154" t="s">
        <v>3171</v>
      </c>
      <c r="B2154">
        <v>3</v>
      </c>
      <c r="D2154" t="s">
        <v>3172</v>
      </c>
      <c r="E2154">
        <v>0.980253956122621</v>
      </c>
      <c r="G2154" t="s">
        <v>2898</v>
      </c>
      <c r="H2154">
        <v>2.8366939652117</v>
      </c>
    </row>
    <row r="2155" spans="1:8">
      <c r="A2155" t="s">
        <v>3173</v>
      </c>
      <c r="B2155">
        <v>3</v>
      </c>
      <c r="D2155" t="s">
        <v>3174</v>
      </c>
      <c r="E2155">
        <v>0.980253956122621</v>
      </c>
      <c r="G2155" t="s">
        <v>2908</v>
      </c>
      <c r="H2155">
        <v>2.8366939652117</v>
      </c>
    </row>
    <row r="2156" spans="1:8">
      <c r="A2156" t="s">
        <v>2926</v>
      </c>
      <c r="B2156">
        <v>3</v>
      </c>
      <c r="D2156" t="s">
        <v>3175</v>
      </c>
      <c r="E2156">
        <v>0.980253956122621</v>
      </c>
      <c r="G2156" t="s">
        <v>2916</v>
      </c>
      <c r="H2156">
        <v>2.8366939652117</v>
      </c>
    </row>
    <row r="2157" spans="1:8">
      <c r="A2157" t="s">
        <v>2928</v>
      </c>
      <c r="B2157">
        <v>3</v>
      </c>
      <c r="D2157" t="s">
        <v>3176</v>
      </c>
      <c r="E2157">
        <v>0.980253956122621</v>
      </c>
      <c r="G2157" t="s">
        <v>2918</v>
      </c>
      <c r="H2157">
        <v>2.8366939652117</v>
      </c>
    </row>
    <row r="2158" spans="1:8">
      <c r="A2158" t="s">
        <v>2938</v>
      </c>
      <c r="B2158">
        <v>3</v>
      </c>
      <c r="D2158" t="s">
        <v>3177</v>
      </c>
      <c r="E2158">
        <v>0.980253956122621</v>
      </c>
      <c r="G2158" t="s">
        <v>2920</v>
      </c>
      <c r="H2158">
        <v>2.8366939652117</v>
      </c>
    </row>
    <row r="2159" spans="1:8">
      <c r="A2159" t="s">
        <v>3178</v>
      </c>
      <c r="B2159">
        <v>3</v>
      </c>
      <c r="D2159" t="s">
        <v>3179</v>
      </c>
      <c r="E2159">
        <v>0.980253956122621</v>
      </c>
      <c r="G2159" t="s">
        <v>2924</v>
      </c>
      <c r="H2159">
        <v>2.8366939652117</v>
      </c>
    </row>
    <row r="2160" spans="1:8">
      <c r="A2160" t="s">
        <v>1466</v>
      </c>
      <c r="B2160">
        <v>3</v>
      </c>
      <c r="D2160" t="s">
        <v>3180</v>
      </c>
      <c r="E2160">
        <v>0.980253956122621</v>
      </c>
      <c r="G2160" t="s">
        <v>2927</v>
      </c>
      <c r="H2160">
        <v>2.8366939652117</v>
      </c>
    </row>
    <row r="2161" spans="1:8">
      <c r="A2161" t="s">
        <v>2930</v>
      </c>
      <c r="B2161">
        <v>3</v>
      </c>
      <c r="D2161" t="s">
        <v>3181</v>
      </c>
      <c r="E2161">
        <v>0.980253956122621</v>
      </c>
      <c r="G2161" t="s">
        <v>2934</v>
      </c>
      <c r="H2161">
        <v>2.8366939652117</v>
      </c>
    </row>
    <row r="2162" spans="1:8">
      <c r="A2162" t="s">
        <v>2931</v>
      </c>
      <c r="B2162">
        <v>3</v>
      </c>
      <c r="D2162" t="s">
        <v>3182</v>
      </c>
      <c r="E2162">
        <v>0.980253956122621</v>
      </c>
      <c r="G2162" t="s">
        <v>3098</v>
      </c>
      <c r="H2162">
        <v>2.8366939652117</v>
      </c>
    </row>
    <row r="2163" spans="1:8">
      <c r="A2163" t="s">
        <v>2932</v>
      </c>
      <c r="B2163">
        <v>3</v>
      </c>
      <c r="D2163" t="s">
        <v>3183</v>
      </c>
      <c r="E2163">
        <v>0.980253956122621</v>
      </c>
      <c r="G2163" t="s">
        <v>3117</v>
      </c>
      <c r="H2163">
        <v>2.8366939652117</v>
      </c>
    </row>
    <row r="2164" spans="1:8">
      <c r="A2164" t="s">
        <v>2933</v>
      </c>
      <c r="B2164">
        <v>3</v>
      </c>
      <c r="D2164" t="s">
        <v>3184</v>
      </c>
      <c r="E2164">
        <v>0.980253956122621</v>
      </c>
      <c r="G2164" t="s">
        <v>3134</v>
      </c>
      <c r="H2164">
        <v>2.8366939652117</v>
      </c>
    </row>
    <row r="2165" spans="1:8">
      <c r="A2165" t="s">
        <v>2935</v>
      </c>
      <c r="B2165">
        <v>3</v>
      </c>
      <c r="D2165" t="s">
        <v>3185</v>
      </c>
      <c r="E2165">
        <v>0.980253956122621</v>
      </c>
      <c r="G2165" t="s">
        <v>3135</v>
      </c>
      <c r="H2165">
        <v>2.8366939652117</v>
      </c>
    </row>
    <row r="2166" spans="1:8">
      <c r="A2166" t="s">
        <v>969</v>
      </c>
      <c r="B2166">
        <v>3</v>
      </c>
      <c r="D2166" t="s">
        <v>3186</v>
      </c>
      <c r="E2166">
        <v>0.980253956122621</v>
      </c>
      <c r="G2166" t="s">
        <v>3136</v>
      </c>
      <c r="H2166">
        <v>2.8366939652117</v>
      </c>
    </row>
    <row r="2167" spans="1:8">
      <c r="A2167" t="s">
        <v>2966</v>
      </c>
      <c r="B2167">
        <v>3</v>
      </c>
      <c r="D2167" t="s">
        <v>3187</v>
      </c>
      <c r="E2167">
        <v>0.980253956122621</v>
      </c>
      <c r="G2167" t="s">
        <v>3146</v>
      </c>
      <c r="H2167">
        <v>2.8366939652117</v>
      </c>
    </row>
    <row r="2168" spans="1:8">
      <c r="A2168" t="s">
        <v>2442</v>
      </c>
      <c r="B2168">
        <v>3</v>
      </c>
      <c r="D2168" t="s">
        <v>3188</v>
      </c>
      <c r="E2168">
        <v>0.980253956122621</v>
      </c>
      <c r="G2168" t="s">
        <v>3169</v>
      </c>
      <c r="H2168">
        <v>2.8366939652117</v>
      </c>
    </row>
    <row r="2169" spans="1:8">
      <c r="A2169" t="s">
        <v>3189</v>
      </c>
      <c r="B2169">
        <v>3</v>
      </c>
      <c r="D2169" t="s">
        <v>3190</v>
      </c>
      <c r="E2169">
        <v>0.980253956122621</v>
      </c>
      <c r="G2169" t="s">
        <v>3178</v>
      </c>
      <c r="H2169">
        <v>2.8366939652117</v>
      </c>
    </row>
    <row r="2170" spans="1:8">
      <c r="A2170" t="s">
        <v>2969</v>
      </c>
      <c r="B2170">
        <v>3</v>
      </c>
      <c r="D2170" t="s">
        <v>3191</v>
      </c>
      <c r="E2170">
        <v>0.980253956122621</v>
      </c>
      <c r="G2170" t="s">
        <v>3192</v>
      </c>
      <c r="H2170">
        <v>2.8366939652117</v>
      </c>
    </row>
    <row r="2171" spans="1:8">
      <c r="A2171" t="s">
        <v>3193</v>
      </c>
      <c r="B2171">
        <v>3</v>
      </c>
      <c r="D2171" t="s">
        <v>3194</v>
      </c>
      <c r="E2171">
        <v>0.980253956122621</v>
      </c>
      <c r="G2171" t="s">
        <v>3195</v>
      </c>
      <c r="H2171">
        <v>2.8366939652117</v>
      </c>
    </row>
    <row r="2172" spans="1:8">
      <c r="A2172" t="s">
        <v>2971</v>
      </c>
      <c r="B2172">
        <v>3</v>
      </c>
      <c r="D2172" t="s">
        <v>3196</v>
      </c>
      <c r="E2172">
        <v>0.980253956122621</v>
      </c>
      <c r="G2172" t="s">
        <v>3197</v>
      </c>
      <c r="H2172">
        <v>2.8366939652117</v>
      </c>
    </row>
    <row r="2173" spans="1:8">
      <c r="A2173" t="s">
        <v>3047</v>
      </c>
      <c r="B2173">
        <v>3</v>
      </c>
      <c r="D2173" t="s">
        <v>3198</v>
      </c>
      <c r="E2173">
        <v>0.980253956122621</v>
      </c>
      <c r="G2173" t="s">
        <v>3199</v>
      </c>
      <c r="H2173">
        <v>2.8366939652117</v>
      </c>
    </row>
    <row r="2174" spans="1:8">
      <c r="A2174" t="s">
        <v>1617</v>
      </c>
      <c r="B2174">
        <v>3</v>
      </c>
      <c r="D2174" t="s">
        <v>3200</v>
      </c>
      <c r="E2174">
        <v>0.980253956122621</v>
      </c>
      <c r="G2174" t="s">
        <v>3201</v>
      </c>
      <c r="H2174">
        <v>2.8366939652117</v>
      </c>
    </row>
    <row r="2175" spans="1:8">
      <c r="A2175" t="s">
        <v>1619</v>
      </c>
      <c r="B2175">
        <v>3</v>
      </c>
      <c r="D2175" t="s">
        <v>3202</v>
      </c>
      <c r="E2175">
        <v>0.980253956122621</v>
      </c>
      <c r="G2175" t="s">
        <v>3203</v>
      </c>
      <c r="H2175">
        <v>2.8366939652117</v>
      </c>
    </row>
    <row r="2176" spans="1:8">
      <c r="A2176" t="s">
        <v>1621</v>
      </c>
      <c r="B2176">
        <v>3</v>
      </c>
      <c r="D2176" t="s">
        <v>3204</v>
      </c>
      <c r="E2176">
        <v>0.980253956122621</v>
      </c>
      <c r="G2176" t="s">
        <v>3205</v>
      </c>
      <c r="H2176">
        <v>2.8366939652117</v>
      </c>
    </row>
    <row r="2177" spans="1:8">
      <c r="A2177" t="s">
        <v>1623</v>
      </c>
      <c r="B2177">
        <v>3</v>
      </c>
      <c r="D2177" t="s">
        <v>3206</v>
      </c>
      <c r="E2177">
        <v>0.980253956122621</v>
      </c>
      <c r="G2177" t="s">
        <v>3207</v>
      </c>
      <c r="H2177">
        <v>2.8366939652117</v>
      </c>
    </row>
    <row r="2178" spans="1:8">
      <c r="A2178" t="s">
        <v>1625</v>
      </c>
      <c r="B2178">
        <v>3</v>
      </c>
      <c r="D2178" t="s">
        <v>3208</v>
      </c>
      <c r="E2178">
        <v>0.980253925656897</v>
      </c>
      <c r="G2178" t="s">
        <v>3209</v>
      </c>
      <c r="H2178">
        <v>2.8366939652117</v>
      </c>
    </row>
    <row r="2179" spans="1:8">
      <c r="A2179" t="s">
        <v>1626</v>
      </c>
      <c r="B2179">
        <v>3</v>
      </c>
      <c r="D2179" t="s">
        <v>3210</v>
      </c>
      <c r="E2179">
        <v>0.980253925656897</v>
      </c>
      <c r="G2179" t="s">
        <v>3211</v>
      </c>
      <c r="H2179">
        <v>2.8366939652117</v>
      </c>
    </row>
    <row r="2180" spans="1:8">
      <c r="A2180" t="s">
        <v>1628</v>
      </c>
      <c r="B2180">
        <v>3</v>
      </c>
      <c r="D2180" t="s">
        <v>3212</v>
      </c>
      <c r="E2180">
        <v>0.980253925656897</v>
      </c>
      <c r="G2180" t="s">
        <v>3213</v>
      </c>
      <c r="H2180">
        <v>2.8366939652117</v>
      </c>
    </row>
    <row r="2181" spans="1:8">
      <c r="A2181" t="s">
        <v>1630</v>
      </c>
      <c r="B2181">
        <v>3</v>
      </c>
      <c r="D2181" t="s">
        <v>3214</v>
      </c>
      <c r="E2181">
        <v>0.980253925656897</v>
      </c>
      <c r="G2181" t="s">
        <v>3215</v>
      </c>
      <c r="H2181">
        <v>2.8366939652117</v>
      </c>
    </row>
    <row r="2182" spans="1:8">
      <c r="A2182" t="s">
        <v>1631</v>
      </c>
      <c r="B2182">
        <v>3</v>
      </c>
      <c r="D2182" t="s">
        <v>3216</v>
      </c>
      <c r="E2182">
        <v>0.980253925656897</v>
      </c>
      <c r="G2182" t="s">
        <v>3217</v>
      </c>
      <c r="H2182">
        <v>2.8366939652117</v>
      </c>
    </row>
    <row r="2183" spans="1:8">
      <c r="A2183" t="s">
        <v>1633</v>
      </c>
      <c r="B2183">
        <v>3</v>
      </c>
      <c r="D2183" t="s">
        <v>3218</v>
      </c>
      <c r="E2183">
        <v>0.980253925656897</v>
      </c>
      <c r="G2183" t="s">
        <v>3219</v>
      </c>
      <c r="H2183">
        <v>2.8366939652117</v>
      </c>
    </row>
    <row r="2184" spans="1:8">
      <c r="A2184" t="s">
        <v>1634</v>
      </c>
      <c r="B2184">
        <v>3</v>
      </c>
      <c r="D2184" t="s">
        <v>3220</v>
      </c>
      <c r="E2184">
        <v>0.980253925656897</v>
      </c>
      <c r="G2184" t="s">
        <v>3221</v>
      </c>
      <c r="H2184">
        <v>2.8366939652117</v>
      </c>
    </row>
    <row r="2185" spans="1:8">
      <c r="A2185" t="s">
        <v>1636</v>
      </c>
      <c r="B2185">
        <v>3</v>
      </c>
      <c r="D2185" t="s">
        <v>3222</v>
      </c>
      <c r="E2185">
        <v>0.980253925656897</v>
      </c>
      <c r="G2185" t="s">
        <v>3223</v>
      </c>
      <c r="H2185">
        <v>2.8366939652117</v>
      </c>
    </row>
    <row r="2186" spans="1:8">
      <c r="A2186" t="s">
        <v>1638</v>
      </c>
      <c r="B2186">
        <v>3</v>
      </c>
      <c r="D2186" t="s">
        <v>3224</v>
      </c>
      <c r="E2186">
        <v>0.980253925656897</v>
      </c>
      <c r="G2186" t="s">
        <v>3225</v>
      </c>
      <c r="H2186">
        <v>2.8366939652117</v>
      </c>
    </row>
    <row r="2187" spans="1:8">
      <c r="A2187" t="s">
        <v>3226</v>
      </c>
      <c r="B2187">
        <v>3</v>
      </c>
      <c r="D2187" t="s">
        <v>3227</v>
      </c>
      <c r="E2187">
        <v>0.980253925656897</v>
      </c>
      <c r="G2187" t="s">
        <v>3228</v>
      </c>
      <c r="H2187">
        <v>2.8366939652117</v>
      </c>
    </row>
    <row r="2188" spans="1:8">
      <c r="A2188" t="s">
        <v>1468</v>
      </c>
      <c r="B2188">
        <v>3</v>
      </c>
      <c r="D2188" t="s">
        <v>3229</v>
      </c>
      <c r="E2188">
        <v>0.980253925656897</v>
      </c>
      <c r="G2188" t="s">
        <v>2685</v>
      </c>
      <c r="H2188">
        <v>2.83664926764364</v>
      </c>
    </row>
    <row r="2189" spans="1:8">
      <c r="A2189" t="s">
        <v>1447</v>
      </c>
      <c r="B2189">
        <v>3</v>
      </c>
      <c r="D2189" t="s">
        <v>3230</v>
      </c>
      <c r="E2189">
        <v>0.980253925656897</v>
      </c>
      <c r="G2189" t="s">
        <v>2741</v>
      </c>
      <c r="H2189">
        <v>2.83664926764364</v>
      </c>
    </row>
    <row r="2190" spans="1:8">
      <c r="A2190" t="s">
        <v>3231</v>
      </c>
      <c r="B2190">
        <v>3</v>
      </c>
      <c r="D2190" t="s">
        <v>3232</v>
      </c>
      <c r="E2190">
        <v>0.980253925656897</v>
      </c>
      <c r="G2190" t="s">
        <v>2769</v>
      </c>
      <c r="H2190">
        <v>2.83664926764364</v>
      </c>
    </row>
    <row r="2191" spans="1:8">
      <c r="A2191" t="s">
        <v>3233</v>
      </c>
      <c r="B2191">
        <v>3</v>
      </c>
      <c r="D2191" t="s">
        <v>3234</v>
      </c>
      <c r="E2191">
        <v>0.980253925656897</v>
      </c>
      <c r="G2191" t="s">
        <v>2840</v>
      </c>
      <c r="H2191">
        <v>2.83664926764364</v>
      </c>
    </row>
    <row r="2192" spans="1:8">
      <c r="A2192" t="s">
        <v>3235</v>
      </c>
      <c r="B2192">
        <v>3</v>
      </c>
      <c r="D2192" t="s">
        <v>3236</v>
      </c>
      <c r="E2192">
        <v>0.980253925656897</v>
      </c>
      <c r="G2192" t="s">
        <v>2870</v>
      </c>
      <c r="H2192">
        <v>2.83664926764364</v>
      </c>
    </row>
    <row r="2193" spans="1:8">
      <c r="A2193" t="s">
        <v>3237</v>
      </c>
      <c r="B2193">
        <v>3</v>
      </c>
      <c r="D2193" t="s">
        <v>3238</v>
      </c>
      <c r="E2193">
        <v>0.980253925656897</v>
      </c>
      <c r="G2193" t="s">
        <v>2872</v>
      </c>
      <c r="H2193">
        <v>2.83664926764364</v>
      </c>
    </row>
    <row r="2194" spans="1:8">
      <c r="A2194" t="s">
        <v>3239</v>
      </c>
      <c r="B2194">
        <v>3</v>
      </c>
      <c r="D2194" t="s">
        <v>3240</v>
      </c>
      <c r="E2194">
        <v>0.980253925656897</v>
      </c>
      <c r="G2194" t="s">
        <v>3065</v>
      </c>
      <c r="H2194">
        <v>2.83664926764364</v>
      </c>
    </row>
    <row r="2195" spans="1:8">
      <c r="A2195" t="s">
        <v>3241</v>
      </c>
      <c r="B2195">
        <v>3</v>
      </c>
      <c r="D2195" t="s">
        <v>3242</v>
      </c>
      <c r="E2195">
        <v>0.980253925656897</v>
      </c>
      <c r="G2195" t="s">
        <v>3074</v>
      </c>
      <c r="H2195">
        <v>2.83664926764364</v>
      </c>
    </row>
    <row r="2196" spans="1:8">
      <c r="A2196" t="s">
        <v>654</v>
      </c>
      <c r="B2196">
        <v>3</v>
      </c>
      <c r="D2196" t="s">
        <v>3243</v>
      </c>
      <c r="E2196">
        <v>0.980253925656897</v>
      </c>
      <c r="G2196" t="s">
        <v>3085</v>
      </c>
      <c r="H2196">
        <v>2.83664926764364</v>
      </c>
    </row>
    <row r="2197" spans="1:8">
      <c r="A2197" t="s">
        <v>3090</v>
      </c>
      <c r="B2197">
        <v>3</v>
      </c>
      <c r="D2197" t="s">
        <v>3244</v>
      </c>
      <c r="E2197">
        <v>0.980253925656897</v>
      </c>
      <c r="G2197" t="s">
        <v>3087</v>
      </c>
      <c r="H2197">
        <v>2.83664926764364</v>
      </c>
    </row>
    <row r="2198" spans="1:8">
      <c r="A2198" t="s">
        <v>3245</v>
      </c>
      <c r="B2198">
        <v>3</v>
      </c>
      <c r="D2198" t="s">
        <v>3246</v>
      </c>
      <c r="E2198">
        <v>0.980253925656897</v>
      </c>
      <c r="G2198" t="s">
        <v>3122</v>
      </c>
      <c r="H2198">
        <v>2.83664926764364</v>
      </c>
    </row>
    <row r="2199" spans="1:8">
      <c r="A2199" t="s">
        <v>3247</v>
      </c>
      <c r="B2199">
        <v>3</v>
      </c>
      <c r="D2199" t="s">
        <v>3248</v>
      </c>
      <c r="E2199">
        <v>0.980253925656897</v>
      </c>
      <c r="G2199" t="s">
        <v>3127</v>
      </c>
      <c r="H2199">
        <v>2.83664926764364</v>
      </c>
    </row>
    <row r="2200" spans="1:8">
      <c r="A2200" t="s">
        <v>2973</v>
      </c>
      <c r="B2200">
        <v>3</v>
      </c>
      <c r="D2200" t="s">
        <v>3249</v>
      </c>
      <c r="E2200">
        <v>0.980253925656897</v>
      </c>
      <c r="G2200" t="s">
        <v>3131</v>
      </c>
      <c r="H2200">
        <v>2.83664926764364</v>
      </c>
    </row>
    <row r="2201" spans="1:8">
      <c r="A2201" t="s">
        <v>641</v>
      </c>
      <c r="B2201">
        <v>3</v>
      </c>
      <c r="D2201" t="s">
        <v>3250</v>
      </c>
      <c r="E2201">
        <v>0.980253925656897</v>
      </c>
      <c r="G2201" t="s">
        <v>3132</v>
      </c>
      <c r="H2201">
        <v>2.83664926764364</v>
      </c>
    </row>
    <row r="2202" spans="1:8">
      <c r="A2202" t="s">
        <v>3192</v>
      </c>
      <c r="B2202">
        <v>3</v>
      </c>
      <c r="D2202" t="s">
        <v>3251</v>
      </c>
      <c r="E2202">
        <v>0.980253925656897</v>
      </c>
      <c r="G2202" t="s">
        <v>3133</v>
      </c>
      <c r="H2202">
        <v>2.83664926764364</v>
      </c>
    </row>
    <row r="2203" spans="1:8">
      <c r="A2203" t="s">
        <v>3195</v>
      </c>
      <c r="B2203">
        <v>3</v>
      </c>
      <c r="D2203" t="s">
        <v>3252</v>
      </c>
      <c r="E2203">
        <v>0.980253925656897</v>
      </c>
      <c r="G2203" t="s">
        <v>3137</v>
      </c>
      <c r="H2203">
        <v>2.83664926764364</v>
      </c>
    </row>
    <row r="2204" spans="1:8">
      <c r="A2204" t="s">
        <v>3197</v>
      </c>
      <c r="B2204">
        <v>3</v>
      </c>
      <c r="D2204" t="s">
        <v>3253</v>
      </c>
      <c r="E2204">
        <v>0.980253925656897</v>
      </c>
      <c r="G2204" t="s">
        <v>3152</v>
      </c>
      <c r="H2204">
        <v>2.83664926764364</v>
      </c>
    </row>
    <row r="2205" spans="1:8">
      <c r="A2205" t="s">
        <v>1081</v>
      </c>
      <c r="B2205">
        <v>3</v>
      </c>
      <c r="D2205" t="s">
        <v>3254</v>
      </c>
      <c r="E2205">
        <v>0.980253925656897</v>
      </c>
      <c r="G2205" t="s">
        <v>3255</v>
      </c>
      <c r="H2205">
        <v>2.83664926764364</v>
      </c>
    </row>
    <row r="2206" spans="1:8">
      <c r="A2206" t="s">
        <v>3062</v>
      </c>
      <c r="B2206">
        <v>3</v>
      </c>
      <c r="D2206" t="s">
        <v>3256</v>
      </c>
      <c r="E2206">
        <v>0.980253925656897</v>
      </c>
      <c r="G2206" t="s">
        <v>3257</v>
      </c>
      <c r="H2206">
        <v>2.83664926764364</v>
      </c>
    </row>
    <row r="2207" spans="1:8">
      <c r="A2207" t="s">
        <v>755</v>
      </c>
      <c r="B2207">
        <v>3</v>
      </c>
      <c r="D2207" t="s">
        <v>3258</v>
      </c>
      <c r="E2207">
        <v>0.980253925656897</v>
      </c>
      <c r="G2207" t="s">
        <v>3259</v>
      </c>
      <c r="H2207">
        <v>2.83664926764364</v>
      </c>
    </row>
    <row r="2208" spans="1:8">
      <c r="A2208" t="s">
        <v>3260</v>
      </c>
      <c r="B2208">
        <v>3</v>
      </c>
      <c r="D2208" t="s">
        <v>3261</v>
      </c>
      <c r="E2208">
        <v>0.980253925656897</v>
      </c>
      <c r="G2208" t="s">
        <v>3262</v>
      </c>
      <c r="H2208">
        <v>2.83664926764364</v>
      </c>
    </row>
    <row r="2209" spans="1:8">
      <c r="A2209" t="s">
        <v>2976</v>
      </c>
      <c r="B2209">
        <v>3</v>
      </c>
      <c r="D2209" t="s">
        <v>3263</v>
      </c>
      <c r="E2209">
        <v>0.980253925656897</v>
      </c>
      <c r="G2209" t="s">
        <v>3264</v>
      </c>
      <c r="H2209">
        <v>2.83664926764364</v>
      </c>
    </row>
    <row r="2210" spans="1:8">
      <c r="A2210" t="s">
        <v>2978</v>
      </c>
      <c r="B2210">
        <v>3</v>
      </c>
      <c r="D2210" t="s">
        <v>3265</v>
      </c>
      <c r="E2210">
        <v>0.980253925656897</v>
      </c>
      <c r="G2210" t="s">
        <v>3266</v>
      </c>
      <c r="H2210">
        <v>2.83664926764364</v>
      </c>
    </row>
    <row r="2211" spans="1:8">
      <c r="A2211" t="s">
        <v>3267</v>
      </c>
      <c r="B2211">
        <v>3</v>
      </c>
      <c r="D2211" t="s">
        <v>3268</v>
      </c>
      <c r="E2211">
        <v>0.980253925656897</v>
      </c>
      <c r="G2211" t="s">
        <v>3269</v>
      </c>
      <c r="H2211">
        <v>2.83664926764364</v>
      </c>
    </row>
    <row r="2212" spans="1:8">
      <c r="A2212" t="s">
        <v>1640</v>
      </c>
      <c r="B2212">
        <v>3</v>
      </c>
      <c r="D2212" t="s">
        <v>3270</v>
      </c>
      <c r="E2212">
        <v>0.980253925656897</v>
      </c>
      <c r="G2212" t="s">
        <v>3271</v>
      </c>
      <c r="H2212">
        <v>2.83664926764364</v>
      </c>
    </row>
    <row r="2213" spans="1:8">
      <c r="A2213" t="s">
        <v>3255</v>
      </c>
      <c r="B2213">
        <v>3</v>
      </c>
      <c r="D2213" t="s">
        <v>3272</v>
      </c>
      <c r="E2213">
        <v>0.980253925656897</v>
      </c>
      <c r="G2213" t="s">
        <v>3273</v>
      </c>
      <c r="H2213">
        <v>2.83664926764364</v>
      </c>
    </row>
    <row r="2214" spans="1:8">
      <c r="A2214" t="s">
        <v>3257</v>
      </c>
      <c r="B2214">
        <v>3</v>
      </c>
      <c r="D2214" t="s">
        <v>3274</v>
      </c>
      <c r="E2214">
        <v>0.980253925656897</v>
      </c>
      <c r="G2214" t="s">
        <v>3275</v>
      </c>
      <c r="H2214">
        <v>2.83664926764364</v>
      </c>
    </row>
    <row r="2215" spans="1:8">
      <c r="A2215" t="s">
        <v>3276</v>
      </c>
      <c r="B2215">
        <v>3</v>
      </c>
      <c r="D2215" t="s">
        <v>3277</v>
      </c>
      <c r="E2215">
        <v>0.980253925656897</v>
      </c>
      <c r="G2215" t="s">
        <v>3278</v>
      </c>
      <c r="H2215">
        <v>2.83664926764364</v>
      </c>
    </row>
    <row r="2216" spans="1:8">
      <c r="A2216" t="s">
        <v>3092</v>
      </c>
      <c r="B2216">
        <v>3</v>
      </c>
      <c r="D2216" t="s">
        <v>3279</v>
      </c>
      <c r="E2216">
        <v>0.980253925656897</v>
      </c>
      <c r="G2216" t="s">
        <v>3280</v>
      </c>
      <c r="H2216">
        <v>2.83664926764364</v>
      </c>
    </row>
    <row r="2217" spans="1:8">
      <c r="A2217" t="s">
        <v>2444</v>
      </c>
      <c r="B2217">
        <v>3</v>
      </c>
      <c r="D2217" t="s">
        <v>3281</v>
      </c>
      <c r="E2217">
        <v>0.980253925656897</v>
      </c>
      <c r="G2217" t="s">
        <v>3282</v>
      </c>
      <c r="H2217">
        <v>2.83664926764364</v>
      </c>
    </row>
    <row r="2218" spans="1:8">
      <c r="A2218" t="s">
        <v>3283</v>
      </c>
      <c r="B2218">
        <v>3</v>
      </c>
      <c r="D2218" t="s">
        <v>3284</v>
      </c>
      <c r="E2218">
        <v>0.980253925656897</v>
      </c>
      <c r="G2218" t="s">
        <v>3285</v>
      </c>
      <c r="H2218">
        <v>2.83664926764364</v>
      </c>
    </row>
    <row r="2219" spans="1:8">
      <c r="A2219" t="s">
        <v>3286</v>
      </c>
      <c r="B2219">
        <v>3</v>
      </c>
      <c r="D2219" t="s">
        <v>3287</v>
      </c>
      <c r="E2219">
        <v>0.980253925656897</v>
      </c>
      <c r="G2219" t="s">
        <v>3288</v>
      </c>
      <c r="H2219">
        <v>2.83664926764364</v>
      </c>
    </row>
    <row r="2220" spans="1:8">
      <c r="A2220" t="s">
        <v>3289</v>
      </c>
      <c r="B2220">
        <v>3</v>
      </c>
      <c r="D2220" t="s">
        <v>3290</v>
      </c>
      <c r="E2220">
        <v>0.980253925656897</v>
      </c>
      <c r="G2220" t="s">
        <v>3291</v>
      </c>
      <c r="H2220">
        <v>2.83664926764364</v>
      </c>
    </row>
    <row r="2221" spans="1:8">
      <c r="A2221" t="s">
        <v>2980</v>
      </c>
      <c r="B2221">
        <v>3</v>
      </c>
      <c r="D2221" t="s">
        <v>3292</v>
      </c>
      <c r="E2221">
        <v>0.980253925656897</v>
      </c>
      <c r="G2221" t="s">
        <v>3293</v>
      </c>
      <c r="H2221">
        <v>2.83664926764364</v>
      </c>
    </row>
    <row r="2222" spans="1:8">
      <c r="A2222" t="s">
        <v>3294</v>
      </c>
      <c r="B2222">
        <v>3</v>
      </c>
      <c r="D2222" t="s">
        <v>3295</v>
      </c>
      <c r="E2222">
        <v>0.980253925656897</v>
      </c>
      <c r="G2222" t="s">
        <v>3296</v>
      </c>
      <c r="H2222">
        <v>2.83664926764364</v>
      </c>
    </row>
    <row r="2223" spans="1:8">
      <c r="A2223" t="s">
        <v>3297</v>
      </c>
      <c r="B2223">
        <v>3</v>
      </c>
      <c r="D2223" t="s">
        <v>3298</v>
      </c>
      <c r="E2223">
        <v>0.980253925656897</v>
      </c>
      <c r="G2223" t="s">
        <v>3299</v>
      </c>
      <c r="H2223">
        <v>2.83664926764364</v>
      </c>
    </row>
    <row r="2224" spans="1:8">
      <c r="A2224" t="s">
        <v>3199</v>
      </c>
      <c r="B2224">
        <v>3</v>
      </c>
      <c r="D2224" t="s">
        <v>3300</v>
      </c>
      <c r="E2224">
        <v>0.980253925656897</v>
      </c>
      <c r="G2224" t="s">
        <v>3301</v>
      </c>
      <c r="H2224">
        <v>2.83664926764364</v>
      </c>
    </row>
    <row r="2225" spans="1:8">
      <c r="A2225" t="s">
        <v>1527</v>
      </c>
      <c r="B2225">
        <v>3</v>
      </c>
      <c r="D2225" t="s">
        <v>3302</v>
      </c>
      <c r="E2225">
        <v>0.980253925656897</v>
      </c>
      <c r="G2225" t="s">
        <v>2662</v>
      </c>
      <c r="H2225">
        <v>2.8366488262851</v>
      </c>
    </row>
    <row r="2226" spans="1:8">
      <c r="A2226" t="s">
        <v>971</v>
      </c>
      <c r="B2226">
        <v>3</v>
      </c>
      <c r="D2226" t="s">
        <v>3303</v>
      </c>
      <c r="E2226">
        <v>0.980253925656897</v>
      </c>
      <c r="G2226" t="s">
        <v>2722</v>
      </c>
      <c r="H2226">
        <v>2.8366488262851</v>
      </c>
    </row>
    <row r="2227" spans="1:8">
      <c r="A2227" t="s">
        <v>3304</v>
      </c>
      <c r="B2227">
        <v>3</v>
      </c>
      <c r="D2227" t="s">
        <v>3305</v>
      </c>
      <c r="E2227">
        <v>0.980253925656897</v>
      </c>
      <c r="G2227" t="s">
        <v>3067</v>
      </c>
      <c r="H2227">
        <v>2.8366488262851</v>
      </c>
    </row>
    <row r="2228" spans="1:8">
      <c r="A2228" t="s">
        <v>3306</v>
      </c>
      <c r="B2228">
        <v>3</v>
      </c>
      <c r="D2228" t="s">
        <v>3307</v>
      </c>
      <c r="E2228">
        <v>0.980253925656897</v>
      </c>
      <c r="G2228" t="s">
        <v>3128</v>
      </c>
      <c r="H2228">
        <v>2.8366488262851</v>
      </c>
    </row>
    <row r="2229" spans="1:8">
      <c r="A2229" t="s">
        <v>3308</v>
      </c>
      <c r="B2229">
        <v>3</v>
      </c>
      <c r="D2229" t="s">
        <v>3309</v>
      </c>
      <c r="E2229">
        <v>0.980253925656897</v>
      </c>
      <c r="G2229" t="s">
        <v>3130</v>
      </c>
      <c r="H2229">
        <v>2.8366488262851</v>
      </c>
    </row>
    <row r="2230" spans="1:8">
      <c r="A2230" t="s">
        <v>1070</v>
      </c>
      <c r="B2230">
        <v>3</v>
      </c>
      <c r="D2230" t="s">
        <v>3310</v>
      </c>
      <c r="E2230">
        <v>0.980253925656897</v>
      </c>
      <c r="G2230" t="s">
        <v>2925</v>
      </c>
      <c r="H2230">
        <v>2.8366488262851</v>
      </c>
    </row>
    <row r="2231" spans="1:8">
      <c r="A2231" t="s">
        <v>3311</v>
      </c>
      <c r="B2231">
        <v>3</v>
      </c>
      <c r="D2231" t="s">
        <v>3312</v>
      </c>
      <c r="E2231">
        <v>0.980253925656897</v>
      </c>
      <c r="G2231" t="s">
        <v>3313</v>
      </c>
      <c r="H2231">
        <v>2.8366488262851</v>
      </c>
    </row>
    <row r="2232" spans="1:8">
      <c r="A2232" t="s">
        <v>820</v>
      </c>
      <c r="B2232">
        <v>3</v>
      </c>
      <c r="D2232" t="s">
        <v>3314</v>
      </c>
      <c r="E2232">
        <v>0.980253925656897</v>
      </c>
      <c r="G2232" t="s">
        <v>2678</v>
      </c>
      <c r="H2232">
        <v>2.83664838492655</v>
      </c>
    </row>
    <row r="2233" spans="1:8">
      <c r="A2233" t="s">
        <v>3121</v>
      </c>
      <c r="B2233">
        <v>3</v>
      </c>
      <c r="D2233" t="s">
        <v>3315</v>
      </c>
      <c r="E2233">
        <v>0.980253925656897</v>
      </c>
      <c r="G2233" t="s">
        <v>3063</v>
      </c>
      <c r="H2233">
        <v>2.83664838492655</v>
      </c>
    </row>
    <row r="2234" spans="1:8">
      <c r="A2234" t="s">
        <v>3316</v>
      </c>
      <c r="B2234">
        <v>3</v>
      </c>
      <c r="D2234" t="s">
        <v>3317</v>
      </c>
      <c r="E2234">
        <v>0.980253925656897</v>
      </c>
      <c r="G2234" t="s">
        <v>3082</v>
      </c>
      <c r="H2234">
        <v>2.83664838492655</v>
      </c>
    </row>
    <row r="2235" spans="1:8">
      <c r="A2235" t="s">
        <v>3201</v>
      </c>
      <c r="B2235">
        <v>3</v>
      </c>
      <c r="D2235" t="s">
        <v>3318</v>
      </c>
      <c r="E2235">
        <v>0.980253925656897</v>
      </c>
      <c r="G2235" t="s">
        <v>2747</v>
      </c>
      <c r="H2235">
        <v>2.83664838492655</v>
      </c>
    </row>
    <row r="2236" spans="1:8">
      <c r="A2236" t="s">
        <v>764</v>
      </c>
      <c r="B2236">
        <v>3</v>
      </c>
      <c r="D2236" t="s">
        <v>3319</v>
      </c>
      <c r="E2236">
        <v>0.980253925656897</v>
      </c>
      <c r="G2236" t="s">
        <v>3286</v>
      </c>
      <c r="H2236">
        <v>2.83664838492655</v>
      </c>
    </row>
    <row r="2237" spans="1:8">
      <c r="A2237" t="s">
        <v>3320</v>
      </c>
      <c r="B2237">
        <v>3</v>
      </c>
      <c r="D2237" t="s">
        <v>3321</v>
      </c>
      <c r="E2237">
        <v>0.980253925656897</v>
      </c>
      <c r="G2237" t="s">
        <v>2974</v>
      </c>
      <c r="H2237">
        <v>2.83659043159978</v>
      </c>
    </row>
    <row r="2238" spans="1:8">
      <c r="A2238" t="s">
        <v>3093</v>
      </c>
      <c r="B2238">
        <v>3</v>
      </c>
      <c r="D2238" t="s">
        <v>3322</v>
      </c>
      <c r="E2238">
        <v>0.980253925656897</v>
      </c>
      <c r="G2238" t="s">
        <v>2998</v>
      </c>
      <c r="H2238">
        <v>2.83659043159978</v>
      </c>
    </row>
    <row r="2239" spans="1:8">
      <c r="A2239" t="s">
        <v>3323</v>
      </c>
      <c r="B2239">
        <v>3</v>
      </c>
      <c r="D2239" t="s">
        <v>3324</v>
      </c>
      <c r="E2239">
        <v>0.980253925656897</v>
      </c>
      <c r="G2239" t="s">
        <v>3001</v>
      </c>
      <c r="H2239">
        <v>2.83659043159978</v>
      </c>
    </row>
    <row r="2240" spans="1:8">
      <c r="A2240" t="s">
        <v>974</v>
      </c>
      <c r="B2240">
        <v>3</v>
      </c>
      <c r="D2240" t="s">
        <v>3325</v>
      </c>
      <c r="E2240">
        <v>0.980253925656897</v>
      </c>
      <c r="G2240" t="s">
        <v>3079</v>
      </c>
      <c r="H2240">
        <v>2.83659043159978</v>
      </c>
    </row>
    <row r="2241" spans="1:8">
      <c r="A2241" t="s">
        <v>3326</v>
      </c>
      <c r="B2241">
        <v>3</v>
      </c>
      <c r="D2241" t="s">
        <v>3327</v>
      </c>
      <c r="E2241">
        <v>0.980253925656897</v>
      </c>
      <c r="G2241" t="s">
        <v>3104</v>
      </c>
      <c r="H2241">
        <v>2.83659043159978</v>
      </c>
    </row>
    <row r="2242" spans="1:8">
      <c r="A2242" t="s">
        <v>3259</v>
      </c>
      <c r="B2242">
        <v>3</v>
      </c>
      <c r="D2242" t="s">
        <v>3328</v>
      </c>
      <c r="E2242">
        <v>0.980253925656897</v>
      </c>
      <c r="G2242" t="s">
        <v>3235</v>
      </c>
      <c r="H2242">
        <v>2.83659043159978</v>
      </c>
    </row>
    <row r="2243" spans="1:8">
      <c r="A2243" t="s">
        <v>2983</v>
      </c>
      <c r="B2243">
        <v>3</v>
      </c>
      <c r="D2243" t="s">
        <v>3329</v>
      </c>
      <c r="E2243">
        <v>0.980253925656897</v>
      </c>
      <c r="G2243" t="s">
        <v>3237</v>
      </c>
      <c r="H2243">
        <v>2.83659043159978</v>
      </c>
    </row>
    <row r="2244" spans="1:8">
      <c r="A2244" t="s">
        <v>2986</v>
      </c>
      <c r="B2244">
        <v>3</v>
      </c>
      <c r="D2244" t="s">
        <v>3015</v>
      </c>
      <c r="E2244">
        <v>0.980253925656897</v>
      </c>
      <c r="G2244" t="s">
        <v>3330</v>
      </c>
      <c r="H2244">
        <v>2.83659043159978</v>
      </c>
    </row>
    <row r="2245" spans="1:8">
      <c r="A2245" t="s">
        <v>3331</v>
      </c>
      <c r="B2245">
        <v>3</v>
      </c>
      <c r="D2245" t="s">
        <v>3332</v>
      </c>
      <c r="E2245">
        <v>0.980253925656897</v>
      </c>
      <c r="G2245" t="s">
        <v>3333</v>
      </c>
      <c r="H2245">
        <v>2.83659043159978</v>
      </c>
    </row>
    <row r="2246" spans="1:8">
      <c r="A2246" t="s">
        <v>1642</v>
      </c>
      <c r="B2246">
        <v>3</v>
      </c>
      <c r="D2246" t="s">
        <v>3334</v>
      </c>
      <c r="E2246">
        <v>0.980253925656897</v>
      </c>
      <c r="G2246" t="s">
        <v>2527</v>
      </c>
      <c r="H2246">
        <v>2.83659034964473</v>
      </c>
    </row>
    <row r="2247" spans="1:8">
      <c r="A2247" t="s">
        <v>3335</v>
      </c>
      <c r="B2247">
        <v>3</v>
      </c>
      <c r="D2247" t="s">
        <v>3336</v>
      </c>
      <c r="E2247">
        <v>0.980253925656897</v>
      </c>
      <c r="G2247" t="s">
        <v>3239</v>
      </c>
      <c r="H2247">
        <v>2.83659034964473</v>
      </c>
    </row>
    <row r="2248" spans="1:8">
      <c r="A2248" t="s">
        <v>3337</v>
      </c>
      <c r="B2248">
        <v>3</v>
      </c>
      <c r="D2248" t="s">
        <v>3338</v>
      </c>
      <c r="E2248">
        <v>0.980253925656897</v>
      </c>
      <c r="G2248" t="s">
        <v>3241</v>
      </c>
      <c r="H2248">
        <v>2.83659034964473</v>
      </c>
    </row>
    <row r="2249" spans="1:8">
      <c r="A2249" t="s">
        <v>1019</v>
      </c>
      <c r="B2249">
        <v>3</v>
      </c>
      <c r="D2249" t="s">
        <v>3339</v>
      </c>
      <c r="E2249">
        <v>0.980253925656897</v>
      </c>
      <c r="G2249" t="s">
        <v>3173</v>
      </c>
      <c r="H2249">
        <v>2.83659026768967</v>
      </c>
    </row>
    <row r="2250" spans="1:8">
      <c r="A2250" t="s">
        <v>3340</v>
      </c>
      <c r="B2250">
        <v>3</v>
      </c>
      <c r="D2250" t="s">
        <v>3341</v>
      </c>
      <c r="E2250">
        <v>0.980253925656897</v>
      </c>
      <c r="G2250" t="s">
        <v>3004</v>
      </c>
      <c r="H2250">
        <v>2.83659026768967</v>
      </c>
    </row>
    <row r="2251" spans="1:8">
      <c r="A2251" t="s">
        <v>1307</v>
      </c>
      <c r="B2251">
        <v>3</v>
      </c>
      <c r="D2251" t="s">
        <v>3342</v>
      </c>
      <c r="E2251">
        <v>0.980253925656897</v>
      </c>
      <c r="G2251" t="s">
        <v>2566</v>
      </c>
      <c r="H2251">
        <v>2.83658974868009</v>
      </c>
    </row>
    <row r="2252" spans="1:8">
      <c r="A2252" t="s">
        <v>3048</v>
      </c>
      <c r="B2252">
        <v>3</v>
      </c>
      <c r="D2252" t="s">
        <v>3343</v>
      </c>
      <c r="E2252">
        <v>0.980253925656897</v>
      </c>
      <c r="G2252" t="s">
        <v>2568</v>
      </c>
      <c r="H2252">
        <v>2.83658974868009</v>
      </c>
    </row>
    <row r="2253" spans="1:8">
      <c r="A2253" t="s">
        <v>3344</v>
      </c>
      <c r="B2253">
        <v>3</v>
      </c>
      <c r="D2253" t="s">
        <v>3345</v>
      </c>
      <c r="E2253">
        <v>0.980253925656897</v>
      </c>
      <c r="G2253" t="s">
        <v>2578</v>
      </c>
      <c r="H2253">
        <v>2.83658974868009</v>
      </c>
    </row>
    <row r="2254" spans="1:8">
      <c r="A2254" t="s">
        <v>3346</v>
      </c>
      <c r="B2254">
        <v>3</v>
      </c>
      <c r="D2254" t="s">
        <v>3347</v>
      </c>
      <c r="E2254">
        <v>0.980253925656897</v>
      </c>
      <c r="G2254" t="s">
        <v>2587</v>
      </c>
      <c r="H2254">
        <v>2.83658974868009</v>
      </c>
    </row>
    <row r="2255" spans="1:8">
      <c r="A2255" t="s">
        <v>1396</v>
      </c>
      <c r="B2255">
        <v>3</v>
      </c>
      <c r="D2255" t="s">
        <v>3348</v>
      </c>
      <c r="E2255">
        <v>0.980253925656897</v>
      </c>
      <c r="G2255" t="s">
        <v>2596</v>
      </c>
      <c r="H2255">
        <v>2.83658974868009</v>
      </c>
    </row>
    <row r="2256" spans="1:8">
      <c r="A2256" t="s">
        <v>1397</v>
      </c>
      <c r="B2256">
        <v>3</v>
      </c>
      <c r="D2256" t="s">
        <v>3349</v>
      </c>
      <c r="E2256">
        <v>0.980253925656897</v>
      </c>
      <c r="G2256" t="s">
        <v>2671</v>
      </c>
      <c r="H2256">
        <v>2.83658974868009</v>
      </c>
    </row>
    <row r="2257" spans="1:8">
      <c r="A2257" t="s">
        <v>2528</v>
      </c>
      <c r="B2257">
        <v>3</v>
      </c>
      <c r="D2257" t="s">
        <v>3350</v>
      </c>
      <c r="E2257">
        <v>0.980253925656897</v>
      </c>
      <c r="G2257" t="s">
        <v>2743</v>
      </c>
      <c r="H2257">
        <v>2.83658974868009</v>
      </c>
    </row>
    <row r="2258" spans="1:8">
      <c r="A2258" t="s">
        <v>2445</v>
      </c>
      <c r="B2258">
        <v>3</v>
      </c>
      <c r="D2258" t="s">
        <v>3351</v>
      </c>
      <c r="E2258">
        <v>0.980253925656897</v>
      </c>
      <c r="G2258" t="s">
        <v>2745</v>
      </c>
      <c r="H2258">
        <v>2.83658974868009</v>
      </c>
    </row>
    <row r="2259" spans="1:8">
      <c r="A2259" t="s">
        <v>1382</v>
      </c>
      <c r="B2259">
        <v>3</v>
      </c>
      <c r="D2259" t="s">
        <v>3352</v>
      </c>
      <c r="E2259">
        <v>0.980253925656897</v>
      </c>
      <c r="G2259" t="s">
        <v>2771</v>
      </c>
      <c r="H2259">
        <v>2.83658974868009</v>
      </c>
    </row>
    <row r="2260" spans="1:8">
      <c r="A2260" t="s">
        <v>3203</v>
      </c>
      <c r="B2260">
        <v>3</v>
      </c>
      <c r="D2260" t="s">
        <v>3353</v>
      </c>
      <c r="E2260">
        <v>0.980253925656897</v>
      </c>
      <c r="G2260" t="s">
        <v>2781</v>
      </c>
      <c r="H2260">
        <v>2.83658974868009</v>
      </c>
    </row>
    <row r="2261" spans="1:8">
      <c r="A2261" t="s">
        <v>3205</v>
      </c>
      <c r="B2261">
        <v>3</v>
      </c>
      <c r="D2261" t="s">
        <v>3354</v>
      </c>
      <c r="E2261">
        <v>0.980253925656897</v>
      </c>
      <c r="G2261" t="s">
        <v>2799</v>
      </c>
      <c r="H2261">
        <v>2.83658974868009</v>
      </c>
    </row>
    <row r="2262" spans="1:8">
      <c r="A2262" t="s">
        <v>3330</v>
      </c>
      <c r="B2262">
        <v>3</v>
      </c>
      <c r="D2262" t="s">
        <v>3355</v>
      </c>
      <c r="E2262">
        <v>0.980253925656897</v>
      </c>
      <c r="G2262" t="s">
        <v>2801</v>
      </c>
      <c r="H2262">
        <v>2.83658974868009</v>
      </c>
    </row>
    <row r="2263" spans="1:8">
      <c r="A2263" t="s">
        <v>3333</v>
      </c>
      <c r="B2263">
        <v>3</v>
      </c>
      <c r="D2263" t="s">
        <v>3356</v>
      </c>
      <c r="E2263">
        <v>0.980253925656897</v>
      </c>
      <c r="G2263" t="s">
        <v>2854</v>
      </c>
      <c r="H2263">
        <v>2.83658974868009</v>
      </c>
    </row>
    <row r="2264" spans="1:8">
      <c r="A2264" t="s">
        <v>3357</v>
      </c>
      <c r="B2264">
        <v>3</v>
      </c>
      <c r="D2264" t="s">
        <v>3358</v>
      </c>
      <c r="E2264">
        <v>0.980253925656897</v>
      </c>
      <c r="G2264" t="s">
        <v>2858</v>
      </c>
      <c r="H2264">
        <v>2.83658974868009</v>
      </c>
    </row>
    <row r="2265" spans="1:8">
      <c r="A2265" t="s">
        <v>3359</v>
      </c>
      <c r="B2265">
        <v>3</v>
      </c>
      <c r="D2265" t="s">
        <v>3360</v>
      </c>
      <c r="E2265">
        <v>0.980253925656897</v>
      </c>
      <c r="G2265" t="s">
        <v>2860</v>
      </c>
      <c r="H2265">
        <v>2.83658974868009</v>
      </c>
    </row>
    <row r="2266" spans="1:8">
      <c r="A2266" t="s">
        <v>3361</v>
      </c>
      <c r="B2266">
        <v>3</v>
      </c>
      <c r="D2266" t="s">
        <v>3362</v>
      </c>
      <c r="E2266">
        <v>0.980253925656897</v>
      </c>
      <c r="G2266" t="s">
        <v>2884</v>
      </c>
      <c r="H2266">
        <v>2.83658974868009</v>
      </c>
    </row>
    <row r="2267" spans="1:8">
      <c r="A2267" t="s">
        <v>2989</v>
      </c>
      <c r="B2267">
        <v>3</v>
      </c>
      <c r="D2267" t="s">
        <v>3363</v>
      </c>
      <c r="E2267">
        <v>0.980253925656897</v>
      </c>
      <c r="G2267" t="s">
        <v>2892</v>
      </c>
      <c r="H2267">
        <v>2.83658974868009</v>
      </c>
    </row>
    <row r="2268" spans="1:8">
      <c r="A2268" t="s">
        <v>3364</v>
      </c>
      <c r="B2268">
        <v>3</v>
      </c>
      <c r="D2268" t="s">
        <v>3365</v>
      </c>
      <c r="E2268">
        <v>0.980253925656897</v>
      </c>
      <c r="G2268" t="s">
        <v>2901</v>
      </c>
      <c r="H2268">
        <v>2.83658974868009</v>
      </c>
    </row>
    <row r="2269" spans="1:8">
      <c r="A2269" t="s">
        <v>3366</v>
      </c>
      <c r="B2269">
        <v>3</v>
      </c>
      <c r="D2269" t="s">
        <v>3367</v>
      </c>
      <c r="E2269">
        <v>0.980253925656897</v>
      </c>
      <c r="G2269" t="s">
        <v>2936</v>
      </c>
      <c r="H2269">
        <v>2.83658974868009</v>
      </c>
    </row>
    <row r="2270" spans="1:8">
      <c r="A2270" t="s">
        <v>1643</v>
      </c>
      <c r="B2270">
        <v>3</v>
      </c>
      <c r="D2270" t="s">
        <v>3368</v>
      </c>
      <c r="E2270">
        <v>0.980253925656897</v>
      </c>
      <c r="G2270" t="s">
        <v>2941</v>
      </c>
      <c r="H2270">
        <v>2.83658974868009</v>
      </c>
    </row>
    <row r="2271" spans="1:8">
      <c r="A2271" t="s">
        <v>3369</v>
      </c>
      <c r="B2271">
        <v>3</v>
      </c>
      <c r="D2271" t="s">
        <v>3370</v>
      </c>
      <c r="E2271">
        <v>0.980253925656897</v>
      </c>
      <c r="G2271" t="s">
        <v>2953</v>
      </c>
      <c r="H2271">
        <v>2.83658974868009</v>
      </c>
    </row>
    <row r="2272" spans="1:8">
      <c r="A2272" t="s">
        <v>2992</v>
      </c>
      <c r="B2272">
        <v>3</v>
      </c>
      <c r="D2272" t="s">
        <v>3371</v>
      </c>
      <c r="E2272">
        <v>0.980253925656897</v>
      </c>
      <c r="G2272" t="s">
        <v>2967</v>
      </c>
      <c r="H2272">
        <v>2.83658974868009</v>
      </c>
    </row>
    <row r="2273" spans="1:8">
      <c r="A2273" t="s">
        <v>2994</v>
      </c>
      <c r="B2273">
        <v>3</v>
      </c>
      <c r="D2273" t="s">
        <v>3372</v>
      </c>
      <c r="E2273">
        <v>0.980253925656897</v>
      </c>
      <c r="G2273" t="s">
        <v>2981</v>
      </c>
      <c r="H2273">
        <v>2.83658974868009</v>
      </c>
    </row>
    <row r="2274" spans="1:8">
      <c r="A2274" t="s">
        <v>2446</v>
      </c>
      <c r="B2274">
        <v>3</v>
      </c>
      <c r="D2274" t="s">
        <v>3373</v>
      </c>
      <c r="E2274">
        <v>0.980253925656897</v>
      </c>
      <c r="G2274" t="s">
        <v>2984</v>
      </c>
      <c r="H2274">
        <v>2.83658974868009</v>
      </c>
    </row>
    <row r="2275" spans="1:8">
      <c r="A2275" t="s">
        <v>2177</v>
      </c>
      <c r="B2275">
        <v>3</v>
      </c>
      <c r="D2275" t="s">
        <v>3374</v>
      </c>
      <c r="E2275">
        <v>0.980253925656897</v>
      </c>
      <c r="G2275" t="s">
        <v>2987</v>
      </c>
      <c r="H2275">
        <v>2.83658974868009</v>
      </c>
    </row>
    <row r="2276" spans="1:8">
      <c r="A2276" t="s">
        <v>1165</v>
      </c>
      <c r="B2276">
        <v>3</v>
      </c>
      <c r="D2276" t="s">
        <v>3375</v>
      </c>
      <c r="E2276">
        <v>0.980253925656897</v>
      </c>
      <c r="G2276" t="s">
        <v>2990</v>
      </c>
      <c r="H2276">
        <v>2.83658974868009</v>
      </c>
    </row>
    <row r="2277" spans="1:8">
      <c r="A2277" t="s">
        <v>3376</v>
      </c>
      <c r="B2277">
        <v>3</v>
      </c>
      <c r="D2277" t="s">
        <v>3377</v>
      </c>
      <c r="E2277">
        <v>0.980253925656897</v>
      </c>
      <c r="G2277" t="s">
        <v>2995</v>
      </c>
      <c r="H2277">
        <v>2.83658974868009</v>
      </c>
    </row>
    <row r="2278" spans="1:8">
      <c r="A2278" t="s">
        <v>3378</v>
      </c>
      <c r="B2278">
        <v>3</v>
      </c>
      <c r="D2278" t="s">
        <v>3379</v>
      </c>
      <c r="E2278">
        <v>0.980253925656897</v>
      </c>
      <c r="G2278" t="s">
        <v>3030</v>
      </c>
      <c r="H2278">
        <v>2.83658974868009</v>
      </c>
    </row>
    <row r="2279" spans="1:8">
      <c r="A2279" t="s">
        <v>3380</v>
      </c>
      <c r="B2279">
        <v>3</v>
      </c>
      <c r="D2279" t="s">
        <v>3381</v>
      </c>
      <c r="E2279">
        <v>0.980253925656897</v>
      </c>
      <c r="G2279" t="s">
        <v>3053</v>
      </c>
      <c r="H2279">
        <v>2.83658974868009</v>
      </c>
    </row>
    <row r="2280" spans="1:8">
      <c r="A2280" t="s">
        <v>3382</v>
      </c>
      <c r="B2280">
        <v>3</v>
      </c>
      <c r="D2280" t="s">
        <v>3383</v>
      </c>
      <c r="E2280">
        <v>0.980253925656897</v>
      </c>
      <c r="G2280" t="s">
        <v>3055</v>
      </c>
      <c r="H2280">
        <v>2.83658974868009</v>
      </c>
    </row>
    <row r="2281" spans="1:8">
      <c r="A2281" t="s">
        <v>3094</v>
      </c>
      <c r="B2281">
        <v>3</v>
      </c>
      <c r="D2281" t="s">
        <v>3384</v>
      </c>
      <c r="E2281">
        <v>0.980253925656897</v>
      </c>
      <c r="G2281" t="s">
        <v>3076</v>
      </c>
      <c r="H2281">
        <v>2.83658974868009</v>
      </c>
    </row>
    <row r="2282" spans="1:8">
      <c r="A2282" t="s">
        <v>3073</v>
      </c>
      <c r="B2282">
        <v>3</v>
      </c>
      <c r="D2282" t="s">
        <v>3385</v>
      </c>
      <c r="E2282">
        <v>0.980253925656897</v>
      </c>
      <c r="G2282" t="s">
        <v>3080</v>
      </c>
      <c r="H2282">
        <v>2.83658974868009</v>
      </c>
    </row>
    <row r="2283" spans="1:8">
      <c r="A2283" t="s">
        <v>3262</v>
      </c>
      <c r="B2283">
        <v>3</v>
      </c>
      <c r="D2283" t="s">
        <v>3386</v>
      </c>
      <c r="E2283">
        <v>0.980253925656897</v>
      </c>
      <c r="G2283" t="s">
        <v>3081</v>
      </c>
      <c r="H2283">
        <v>2.83658974868009</v>
      </c>
    </row>
    <row r="2284" spans="1:8">
      <c r="A2284" t="s">
        <v>1158</v>
      </c>
      <c r="B2284">
        <v>3</v>
      </c>
      <c r="D2284" t="s">
        <v>3387</v>
      </c>
      <c r="E2284">
        <v>0.980253925656897</v>
      </c>
      <c r="G2284" t="s">
        <v>3083</v>
      </c>
      <c r="H2284">
        <v>2.83658974868009</v>
      </c>
    </row>
    <row r="2285" spans="1:8">
      <c r="A2285" t="s">
        <v>3207</v>
      </c>
      <c r="B2285">
        <v>3</v>
      </c>
      <c r="D2285" t="s">
        <v>3388</v>
      </c>
      <c r="E2285">
        <v>0.980253925656897</v>
      </c>
      <c r="G2285" t="s">
        <v>3100</v>
      </c>
      <c r="H2285">
        <v>2.83658974868009</v>
      </c>
    </row>
    <row r="2286" spans="1:8">
      <c r="A2286" t="s">
        <v>3209</v>
      </c>
      <c r="B2286">
        <v>3</v>
      </c>
      <c r="D2286" t="s">
        <v>3389</v>
      </c>
      <c r="E2286">
        <v>0.980253925656897</v>
      </c>
      <c r="G2286" t="s">
        <v>3107</v>
      </c>
      <c r="H2286">
        <v>2.83658974868009</v>
      </c>
    </row>
    <row r="2287" spans="1:8">
      <c r="A2287" t="s">
        <v>3211</v>
      </c>
      <c r="B2287">
        <v>3</v>
      </c>
      <c r="D2287" t="s">
        <v>3390</v>
      </c>
      <c r="E2287">
        <v>0.980253925656897</v>
      </c>
      <c r="G2287" t="s">
        <v>3108</v>
      </c>
      <c r="H2287">
        <v>2.83658974868009</v>
      </c>
    </row>
    <row r="2288" spans="1:8">
      <c r="A2288" t="s">
        <v>3213</v>
      </c>
      <c r="B2288">
        <v>3</v>
      </c>
      <c r="D2288" t="s">
        <v>3391</v>
      </c>
      <c r="E2288">
        <v>0.980253925656897</v>
      </c>
      <c r="G2288" t="s">
        <v>3109</v>
      </c>
      <c r="H2288">
        <v>2.83658974868009</v>
      </c>
    </row>
    <row r="2289" spans="1:8">
      <c r="A2289" t="s">
        <v>3215</v>
      </c>
      <c r="B2289">
        <v>3</v>
      </c>
      <c r="D2289" t="s">
        <v>3392</v>
      </c>
      <c r="E2289">
        <v>0.980253925656897</v>
      </c>
      <c r="G2289" t="s">
        <v>3110</v>
      </c>
      <c r="H2289">
        <v>2.83658974868009</v>
      </c>
    </row>
    <row r="2290" spans="1:8">
      <c r="A2290" t="s">
        <v>3217</v>
      </c>
      <c r="B2290">
        <v>3</v>
      </c>
      <c r="D2290" t="s">
        <v>3393</v>
      </c>
      <c r="E2290">
        <v>0.980253925656897</v>
      </c>
      <c r="G2290" t="s">
        <v>3111</v>
      </c>
      <c r="H2290">
        <v>2.83658974868009</v>
      </c>
    </row>
    <row r="2291" spans="1:8">
      <c r="A2291" t="s">
        <v>3394</v>
      </c>
      <c r="B2291">
        <v>3</v>
      </c>
      <c r="D2291" t="s">
        <v>3395</v>
      </c>
      <c r="E2291">
        <v>0.980253925656897</v>
      </c>
      <c r="G2291" t="s">
        <v>3115</v>
      </c>
      <c r="H2291">
        <v>2.83658974868009</v>
      </c>
    </row>
    <row r="2292" spans="1:8">
      <c r="A2292" t="s">
        <v>3396</v>
      </c>
      <c r="B2292">
        <v>3</v>
      </c>
      <c r="D2292" t="s">
        <v>3397</v>
      </c>
      <c r="E2292">
        <v>0.980253925656897</v>
      </c>
      <c r="G2292" t="s">
        <v>3118</v>
      </c>
      <c r="H2292">
        <v>2.83658974868009</v>
      </c>
    </row>
    <row r="2293" spans="1:8">
      <c r="A2293" t="s">
        <v>3264</v>
      </c>
      <c r="B2293">
        <v>3</v>
      </c>
      <c r="D2293" t="s">
        <v>3398</v>
      </c>
      <c r="E2293">
        <v>0.980253925656897</v>
      </c>
      <c r="G2293" t="s">
        <v>3119</v>
      </c>
      <c r="H2293">
        <v>2.83658974868009</v>
      </c>
    </row>
    <row r="2294" spans="1:8">
      <c r="A2294" t="s">
        <v>3266</v>
      </c>
      <c r="B2294">
        <v>3</v>
      </c>
      <c r="D2294" t="s">
        <v>3018</v>
      </c>
      <c r="E2294">
        <v>0.980253925656897</v>
      </c>
      <c r="G2294" t="s">
        <v>3120</v>
      </c>
      <c r="H2294">
        <v>2.83658974868009</v>
      </c>
    </row>
    <row r="2295" spans="1:8">
      <c r="A2295" t="s">
        <v>3123</v>
      </c>
      <c r="B2295">
        <v>3</v>
      </c>
      <c r="D2295" t="s">
        <v>3399</v>
      </c>
      <c r="E2295">
        <v>0.980253925656897</v>
      </c>
      <c r="G2295" t="s">
        <v>3141</v>
      </c>
      <c r="H2295">
        <v>2.83658974868009</v>
      </c>
    </row>
    <row r="2296" spans="1:8">
      <c r="A2296" t="s">
        <v>3051</v>
      </c>
      <c r="B2296">
        <v>3</v>
      </c>
      <c r="D2296" t="s">
        <v>3400</v>
      </c>
      <c r="E2296">
        <v>0.980253925656897</v>
      </c>
      <c r="G2296" t="s">
        <v>3143</v>
      </c>
      <c r="H2296">
        <v>2.83658974868009</v>
      </c>
    </row>
    <row r="2297" spans="1:8">
      <c r="A2297" t="s">
        <v>1240</v>
      </c>
      <c r="B2297">
        <v>3</v>
      </c>
      <c r="D2297" t="s">
        <v>3401</v>
      </c>
      <c r="E2297">
        <v>0.980253925656897</v>
      </c>
      <c r="G2297" t="s">
        <v>3157</v>
      </c>
      <c r="H2297">
        <v>2.83658974868009</v>
      </c>
    </row>
    <row r="2298" spans="1:8">
      <c r="A2298" t="s">
        <v>3402</v>
      </c>
      <c r="B2298">
        <v>3</v>
      </c>
      <c r="D2298" t="s">
        <v>221</v>
      </c>
      <c r="E2298">
        <v>0.98023206471863</v>
      </c>
      <c r="G2298" t="s">
        <v>3159</v>
      </c>
      <c r="H2298">
        <v>2.83658974868009</v>
      </c>
    </row>
    <row r="2299" spans="1:8">
      <c r="A2299" t="s">
        <v>3219</v>
      </c>
      <c r="B2299">
        <v>3</v>
      </c>
      <c r="D2299" t="s">
        <v>372</v>
      </c>
      <c r="E2299">
        <v>0.980223117944083</v>
      </c>
      <c r="G2299" t="s">
        <v>3162</v>
      </c>
      <c r="H2299">
        <v>2.83658974868009</v>
      </c>
    </row>
    <row r="2300" spans="1:8">
      <c r="A2300" t="s">
        <v>3221</v>
      </c>
      <c r="B2300">
        <v>3</v>
      </c>
      <c r="D2300" t="s">
        <v>590</v>
      </c>
      <c r="E2300">
        <v>0.980216159341657</v>
      </c>
      <c r="G2300" t="s">
        <v>3193</v>
      </c>
      <c r="H2300">
        <v>2.83658974868009</v>
      </c>
    </row>
    <row r="2301" spans="1:8">
      <c r="A2301" t="s">
        <v>3223</v>
      </c>
      <c r="B2301">
        <v>3</v>
      </c>
      <c r="D2301" t="s">
        <v>744</v>
      </c>
      <c r="E2301">
        <v>0.980215165255597</v>
      </c>
      <c r="G2301" t="s">
        <v>3247</v>
      </c>
      <c r="H2301">
        <v>2.83658974868009</v>
      </c>
    </row>
    <row r="2302" spans="1:8">
      <c r="A2302" t="s">
        <v>3225</v>
      </c>
      <c r="B2302">
        <v>3</v>
      </c>
      <c r="D2302" t="s">
        <v>854</v>
      </c>
      <c r="E2302">
        <v>0.980214171169536</v>
      </c>
      <c r="G2302" t="s">
        <v>3267</v>
      </c>
      <c r="H2302">
        <v>2.83658974868009</v>
      </c>
    </row>
    <row r="2303" spans="1:8">
      <c r="A2303" t="s">
        <v>3228</v>
      </c>
      <c r="B2303">
        <v>3</v>
      </c>
      <c r="D2303" t="s">
        <v>793</v>
      </c>
      <c r="E2303">
        <v>0.980213177083475</v>
      </c>
      <c r="G2303" t="s">
        <v>3289</v>
      </c>
      <c r="H2303">
        <v>2.83658974868009</v>
      </c>
    </row>
    <row r="2304" spans="1:8">
      <c r="A2304" t="s">
        <v>3403</v>
      </c>
      <c r="B2304">
        <v>3</v>
      </c>
      <c r="D2304" t="s">
        <v>816</v>
      </c>
      <c r="E2304">
        <v>0.980212182997414</v>
      </c>
      <c r="G2304" t="s">
        <v>3297</v>
      </c>
      <c r="H2304">
        <v>2.83658974868009</v>
      </c>
    </row>
    <row r="2305" spans="1:8">
      <c r="A2305" t="s">
        <v>2997</v>
      </c>
      <c r="B2305">
        <v>3</v>
      </c>
      <c r="D2305" t="s">
        <v>347</v>
      </c>
      <c r="E2305">
        <v>0.980211601395196</v>
      </c>
      <c r="G2305" t="s">
        <v>3304</v>
      </c>
      <c r="H2305">
        <v>2.83658974868009</v>
      </c>
    </row>
    <row r="2306" spans="1:8">
      <c r="A2306" t="s">
        <v>911</v>
      </c>
      <c r="B2306">
        <v>3</v>
      </c>
      <c r="D2306" t="s">
        <v>765</v>
      </c>
      <c r="E2306">
        <v>0.980211188911353</v>
      </c>
      <c r="G2306" t="s">
        <v>3306</v>
      </c>
      <c r="H2306">
        <v>2.83658974868009</v>
      </c>
    </row>
    <row r="2307" spans="1:8">
      <c r="A2307" t="s">
        <v>1329</v>
      </c>
      <c r="B2307">
        <v>3</v>
      </c>
      <c r="D2307" t="s">
        <v>1044</v>
      </c>
      <c r="E2307">
        <v>0.980211188911353</v>
      </c>
      <c r="G2307" t="s">
        <v>3308</v>
      </c>
      <c r="H2307">
        <v>2.83658974868009</v>
      </c>
    </row>
    <row r="2308" spans="1:8">
      <c r="A2308" t="s">
        <v>3124</v>
      </c>
      <c r="B2308">
        <v>3</v>
      </c>
      <c r="D2308" t="s">
        <v>1173</v>
      </c>
      <c r="E2308">
        <v>0.980211188911353</v>
      </c>
      <c r="G2308" t="s">
        <v>3323</v>
      </c>
      <c r="H2308">
        <v>2.83658974868009</v>
      </c>
    </row>
    <row r="2309" spans="1:8">
      <c r="A2309" t="s">
        <v>3129</v>
      </c>
      <c r="B2309">
        <v>3</v>
      </c>
      <c r="D2309" t="s">
        <v>1152</v>
      </c>
      <c r="E2309">
        <v>0.980210194825292</v>
      </c>
      <c r="G2309" t="s">
        <v>3346</v>
      </c>
      <c r="H2309">
        <v>2.83658974868009</v>
      </c>
    </row>
    <row r="2310" spans="1:8">
      <c r="A2310" t="s">
        <v>3000</v>
      </c>
      <c r="B2310">
        <v>3</v>
      </c>
      <c r="D2310" t="s">
        <v>1283</v>
      </c>
      <c r="E2310">
        <v>0.980210194825292</v>
      </c>
      <c r="G2310" t="s">
        <v>3359</v>
      </c>
      <c r="H2310">
        <v>2.83658974868009</v>
      </c>
    </row>
    <row r="2311" spans="1:8">
      <c r="A2311" t="s">
        <v>3404</v>
      </c>
      <c r="B2311">
        <v>3</v>
      </c>
      <c r="D2311" t="s">
        <v>1168</v>
      </c>
      <c r="E2311">
        <v>0.980210194825292</v>
      </c>
      <c r="G2311" t="s">
        <v>3364</v>
      </c>
      <c r="H2311">
        <v>2.83658974868009</v>
      </c>
    </row>
    <row r="2312" spans="1:8">
      <c r="A2312" t="s">
        <v>3405</v>
      </c>
      <c r="B2312">
        <v>3</v>
      </c>
      <c r="D2312" t="s">
        <v>1285</v>
      </c>
      <c r="E2312">
        <v>0.980210194825292</v>
      </c>
      <c r="G2312" t="s">
        <v>3366</v>
      </c>
      <c r="H2312">
        <v>2.83658974868009</v>
      </c>
    </row>
    <row r="2313" spans="1:8">
      <c r="A2313" t="s">
        <v>3406</v>
      </c>
      <c r="B2313">
        <v>3</v>
      </c>
      <c r="D2313" t="s">
        <v>1086</v>
      </c>
      <c r="E2313">
        <v>0.980210194825292</v>
      </c>
      <c r="G2313" t="s">
        <v>3369</v>
      </c>
      <c r="H2313">
        <v>2.83658974868009</v>
      </c>
    </row>
    <row r="2314" spans="1:8">
      <c r="A2314" t="s">
        <v>3269</v>
      </c>
      <c r="B2314">
        <v>3</v>
      </c>
      <c r="D2314" t="s">
        <v>1259</v>
      </c>
      <c r="E2314">
        <v>0.980209200739232</v>
      </c>
      <c r="G2314" t="s">
        <v>3378</v>
      </c>
      <c r="H2314">
        <v>2.83658974868009</v>
      </c>
    </row>
    <row r="2315" spans="1:8">
      <c r="A2315" t="s">
        <v>3407</v>
      </c>
      <c r="B2315">
        <v>3</v>
      </c>
      <c r="D2315" t="s">
        <v>1443</v>
      </c>
      <c r="E2315">
        <v>0.980209200739232</v>
      </c>
      <c r="G2315" t="s">
        <v>3404</v>
      </c>
      <c r="H2315">
        <v>2.83658974868009</v>
      </c>
    </row>
    <row r="2316" spans="1:8">
      <c r="A2316" t="s">
        <v>3271</v>
      </c>
      <c r="B2316">
        <v>3</v>
      </c>
      <c r="D2316" t="s">
        <v>1463</v>
      </c>
      <c r="E2316">
        <v>0.980209200739232</v>
      </c>
      <c r="G2316" t="s">
        <v>3405</v>
      </c>
      <c r="H2316">
        <v>2.83658974868009</v>
      </c>
    </row>
    <row r="2317" spans="1:8">
      <c r="A2317" t="s">
        <v>3408</v>
      </c>
      <c r="B2317">
        <v>3</v>
      </c>
      <c r="D2317" t="s">
        <v>1566</v>
      </c>
      <c r="E2317">
        <v>0.980209200739232</v>
      </c>
      <c r="G2317" t="s">
        <v>3406</v>
      </c>
      <c r="H2317">
        <v>2.83658974868009</v>
      </c>
    </row>
    <row r="2318" spans="1:8">
      <c r="A2318" t="s">
        <v>3409</v>
      </c>
      <c r="B2318">
        <v>3</v>
      </c>
      <c r="D2318" t="s">
        <v>549</v>
      </c>
      <c r="E2318">
        <v>0.980208300493245</v>
      </c>
      <c r="G2318" t="s">
        <v>3410</v>
      </c>
      <c r="H2318">
        <v>2.83658974868009</v>
      </c>
    </row>
    <row r="2319" spans="1:8">
      <c r="A2319" t="s">
        <v>3003</v>
      </c>
      <c r="B2319">
        <v>3</v>
      </c>
      <c r="D2319" t="s">
        <v>1596</v>
      </c>
      <c r="E2319">
        <v>0.980208206653171</v>
      </c>
      <c r="G2319" t="s">
        <v>3411</v>
      </c>
      <c r="H2319">
        <v>2.83658974868009</v>
      </c>
    </row>
    <row r="2320" spans="1:8">
      <c r="A2320" t="s">
        <v>3412</v>
      </c>
      <c r="B2320">
        <v>3</v>
      </c>
      <c r="D2320" t="s">
        <v>1412</v>
      </c>
      <c r="E2320">
        <v>0.980208206653171</v>
      </c>
      <c r="G2320" t="s">
        <v>3413</v>
      </c>
      <c r="H2320">
        <v>2.83658974868009</v>
      </c>
    </row>
    <row r="2321" spans="1:8">
      <c r="A2321" t="s">
        <v>3313</v>
      </c>
      <c r="B2321">
        <v>3</v>
      </c>
      <c r="D2321" t="s">
        <v>1436</v>
      </c>
      <c r="E2321">
        <v>0.980208206653171</v>
      </c>
      <c r="G2321" t="s">
        <v>3414</v>
      </c>
      <c r="H2321">
        <v>2.83658974868009</v>
      </c>
    </row>
    <row r="2322" spans="1:8">
      <c r="A2322" t="s">
        <v>1494</v>
      </c>
      <c r="B2322">
        <v>3</v>
      </c>
      <c r="D2322" t="s">
        <v>1728</v>
      </c>
      <c r="E2322">
        <v>0.980208206653171</v>
      </c>
      <c r="G2322" t="s">
        <v>3415</v>
      </c>
      <c r="H2322">
        <v>2.83658974868009</v>
      </c>
    </row>
    <row r="2323" spans="1:8">
      <c r="A2323" t="s">
        <v>3416</v>
      </c>
      <c r="B2323">
        <v>3</v>
      </c>
      <c r="D2323" t="s">
        <v>1845</v>
      </c>
      <c r="E2323">
        <v>0.980208206653171</v>
      </c>
      <c r="G2323" t="s">
        <v>3417</v>
      </c>
      <c r="H2323">
        <v>2.83658974868009</v>
      </c>
    </row>
    <row r="2324" spans="1:8">
      <c r="A2324" t="s">
        <v>3273</v>
      </c>
      <c r="B2324">
        <v>3</v>
      </c>
      <c r="D2324" t="s">
        <v>1849</v>
      </c>
      <c r="E2324">
        <v>0.980208206653171</v>
      </c>
      <c r="G2324" t="s">
        <v>3418</v>
      </c>
      <c r="H2324">
        <v>2.83658974868009</v>
      </c>
    </row>
    <row r="2325" spans="1:8">
      <c r="A2325" t="s">
        <v>3275</v>
      </c>
      <c r="B2325">
        <v>3</v>
      </c>
      <c r="D2325" t="s">
        <v>1922</v>
      </c>
      <c r="E2325">
        <v>0.980208206653171</v>
      </c>
      <c r="G2325" t="s">
        <v>3419</v>
      </c>
      <c r="H2325">
        <v>2.83658974868009</v>
      </c>
    </row>
    <row r="2326" spans="1:8">
      <c r="A2326" t="s">
        <v>3420</v>
      </c>
      <c r="B2326">
        <v>3</v>
      </c>
      <c r="D2326" t="s">
        <v>1380</v>
      </c>
      <c r="E2326">
        <v>0.98020721256711</v>
      </c>
      <c r="G2326" t="s">
        <v>3421</v>
      </c>
      <c r="H2326">
        <v>2.83658974868009</v>
      </c>
    </row>
    <row r="2327" spans="1:8">
      <c r="A2327" t="s">
        <v>3422</v>
      </c>
      <c r="B2327">
        <v>3</v>
      </c>
      <c r="D2327" t="s">
        <v>2024</v>
      </c>
      <c r="E2327">
        <v>0.98020721256711</v>
      </c>
      <c r="G2327" t="s">
        <v>3423</v>
      </c>
      <c r="H2327">
        <v>2.83658974868009</v>
      </c>
    </row>
    <row r="2328" spans="1:8">
      <c r="A2328" t="s">
        <v>3424</v>
      </c>
      <c r="B2328">
        <v>3</v>
      </c>
      <c r="D2328" t="s">
        <v>2026</v>
      </c>
      <c r="E2328">
        <v>0.98020721256711</v>
      </c>
      <c r="G2328" t="s">
        <v>3425</v>
      </c>
      <c r="H2328">
        <v>2.83658974868009</v>
      </c>
    </row>
    <row r="2329" spans="1:8">
      <c r="A2329" t="s">
        <v>3095</v>
      </c>
      <c r="B2329">
        <v>3</v>
      </c>
      <c r="D2329" t="s">
        <v>2068</v>
      </c>
      <c r="E2329">
        <v>0.98020721256711</v>
      </c>
      <c r="G2329" t="s">
        <v>2856</v>
      </c>
      <c r="H2329">
        <v>2.83658748704124</v>
      </c>
    </row>
    <row r="2330" spans="1:8">
      <c r="A2330" t="s">
        <v>3097</v>
      </c>
      <c r="B2330">
        <v>3</v>
      </c>
      <c r="D2330" t="s">
        <v>2081</v>
      </c>
      <c r="E2330">
        <v>0.98020721256711</v>
      </c>
      <c r="G2330" t="s">
        <v>2669</v>
      </c>
      <c r="H2330">
        <v>2.83658748704124</v>
      </c>
    </row>
    <row r="2331" spans="1:8">
      <c r="A2331" t="s">
        <v>3116</v>
      </c>
      <c r="B2331">
        <v>3</v>
      </c>
      <c r="D2331" t="s">
        <v>1673</v>
      </c>
      <c r="E2331">
        <v>0.98020721256711</v>
      </c>
      <c r="G2331" t="s">
        <v>2790</v>
      </c>
      <c r="H2331">
        <v>2.83658748704124</v>
      </c>
    </row>
    <row r="2332" spans="1:8">
      <c r="A2332" t="s">
        <v>3426</v>
      </c>
      <c r="B2332">
        <v>3</v>
      </c>
      <c r="D2332" t="s">
        <v>1585</v>
      </c>
      <c r="E2332">
        <v>0.98020721256711</v>
      </c>
      <c r="G2332" t="s">
        <v>3091</v>
      </c>
      <c r="H2332">
        <v>2.83658748704124</v>
      </c>
    </row>
    <row r="2333" spans="1:8">
      <c r="A2333" t="s">
        <v>3427</v>
      </c>
      <c r="B2333">
        <v>3</v>
      </c>
      <c r="D2333" t="s">
        <v>2199</v>
      </c>
      <c r="E2333">
        <v>0.98020721256711</v>
      </c>
      <c r="G2333" t="s">
        <v>3126</v>
      </c>
      <c r="H2333">
        <v>2.83658748704124</v>
      </c>
    </row>
    <row r="2334" spans="1:8">
      <c r="A2334" t="s">
        <v>3278</v>
      </c>
      <c r="B2334">
        <v>3</v>
      </c>
      <c r="D2334" t="s">
        <v>2231</v>
      </c>
      <c r="E2334">
        <v>0.98020721256711</v>
      </c>
      <c r="G2334" t="s">
        <v>3154</v>
      </c>
      <c r="H2334">
        <v>2.83658748704124</v>
      </c>
    </row>
    <row r="2335" spans="1:8">
      <c r="A2335" t="s">
        <v>3428</v>
      </c>
      <c r="B2335">
        <v>3</v>
      </c>
      <c r="D2335" t="s">
        <v>2246</v>
      </c>
      <c r="E2335">
        <v>0.98020721256711</v>
      </c>
      <c r="G2335" t="s">
        <v>3171</v>
      </c>
      <c r="H2335">
        <v>2.83658748704124</v>
      </c>
    </row>
    <row r="2336" spans="1:8">
      <c r="A2336" t="s">
        <v>3429</v>
      </c>
      <c r="B2336">
        <v>3</v>
      </c>
      <c r="D2336" t="s">
        <v>1480</v>
      </c>
      <c r="E2336">
        <v>0.98020721256711</v>
      </c>
      <c r="G2336" t="s">
        <v>3189</v>
      </c>
      <c r="H2336">
        <v>2.83658748704124</v>
      </c>
    </row>
    <row r="2337" spans="1:8">
      <c r="A2337" t="s">
        <v>3430</v>
      </c>
      <c r="B2337">
        <v>3</v>
      </c>
      <c r="D2337" t="s">
        <v>934</v>
      </c>
      <c r="E2337">
        <v>0.98020721256711</v>
      </c>
      <c r="G2337" t="s">
        <v>3326</v>
      </c>
      <c r="H2337">
        <v>2.83658748704124</v>
      </c>
    </row>
    <row r="2338" spans="1:8">
      <c r="A2338" t="s">
        <v>3410</v>
      </c>
      <c r="B2338">
        <v>3</v>
      </c>
      <c r="D2338" t="s">
        <v>2338</v>
      </c>
      <c r="E2338">
        <v>0.98020721256711</v>
      </c>
      <c r="G2338" t="s">
        <v>3420</v>
      </c>
      <c r="H2338">
        <v>2.83658748704124</v>
      </c>
    </row>
    <row r="2339" spans="1:8">
      <c r="A2339" t="s">
        <v>3411</v>
      </c>
      <c r="B2339">
        <v>3</v>
      </c>
      <c r="D2339" t="s">
        <v>2353</v>
      </c>
      <c r="E2339">
        <v>0.98020721256711</v>
      </c>
      <c r="G2339" t="s">
        <v>3431</v>
      </c>
      <c r="H2339">
        <v>2.83658748704124</v>
      </c>
    </row>
    <row r="2340" spans="1:8">
      <c r="A2340" t="s">
        <v>3413</v>
      </c>
      <c r="B2340">
        <v>3</v>
      </c>
      <c r="D2340" t="s">
        <v>2357</v>
      </c>
      <c r="E2340">
        <v>0.98020721256711</v>
      </c>
      <c r="G2340" t="s">
        <v>2788</v>
      </c>
      <c r="H2340">
        <v>2.83658522540238</v>
      </c>
    </row>
    <row r="2341" spans="1:8">
      <c r="A2341" t="s">
        <v>3414</v>
      </c>
      <c r="B2341">
        <v>3</v>
      </c>
      <c r="D2341" t="s">
        <v>2384</v>
      </c>
      <c r="E2341">
        <v>0.98020721256711</v>
      </c>
      <c r="G2341" t="s">
        <v>2682</v>
      </c>
      <c r="H2341">
        <v>2.83658522540238</v>
      </c>
    </row>
    <row r="2342" spans="1:8">
      <c r="A2342" t="s">
        <v>3006</v>
      </c>
      <c r="B2342">
        <v>3</v>
      </c>
      <c r="D2342" t="s">
        <v>2386</v>
      </c>
      <c r="E2342">
        <v>0.98020721256711</v>
      </c>
      <c r="G2342" t="s">
        <v>3013</v>
      </c>
      <c r="H2342">
        <v>2.83658522540238</v>
      </c>
    </row>
    <row r="2343" spans="1:8">
      <c r="A2343" t="s">
        <v>980</v>
      </c>
      <c r="B2343">
        <v>3</v>
      </c>
      <c r="D2343" t="s">
        <v>1034</v>
      </c>
      <c r="E2343">
        <v>0.98020721256711</v>
      </c>
      <c r="G2343" t="s">
        <v>3113</v>
      </c>
      <c r="H2343">
        <v>2.83658522540238</v>
      </c>
    </row>
    <row r="2344" spans="1:8">
      <c r="A2344" t="s">
        <v>975</v>
      </c>
      <c r="B2344">
        <v>3</v>
      </c>
      <c r="D2344" t="s">
        <v>2388</v>
      </c>
      <c r="E2344">
        <v>0.98020721256711</v>
      </c>
      <c r="G2344" t="s">
        <v>2589</v>
      </c>
      <c r="H2344">
        <v>2.83658522540238</v>
      </c>
    </row>
    <row r="2345" spans="1:8">
      <c r="A2345" t="s">
        <v>3431</v>
      </c>
      <c r="B2345">
        <v>3</v>
      </c>
      <c r="D2345" t="s">
        <v>2390</v>
      </c>
      <c r="E2345">
        <v>0.98020721256711</v>
      </c>
      <c r="G2345" t="s">
        <v>3402</v>
      </c>
      <c r="H2345">
        <v>2.83657635485631</v>
      </c>
    </row>
    <row r="2346" spans="1:8">
      <c r="A2346" t="s">
        <v>3415</v>
      </c>
      <c r="B2346">
        <v>3</v>
      </c>
      <c r="D2346" t="s">
        <v>2391</v>
      </c>
      <c r="E2346">
        <v>0.98020721256711</v>
      </c>
      <c r="G2346" t="s">
        <v>3403</v>
      </c>
      <c r="H2346">
        <v>2.83657635485631</v>
      </c>
    </row>
    <row r="2347" spans="1:8">
      <c r="A2347" t="s">
        <v>2001</v>
      </c>
      <c r="B2347">
        <v>3</v>
      </c>
      <c r="D2347" t="s">
        <v>2393</v>
      </c>
      <c r="E2347">
        <v>0.98020721256711</v>
      </c>
      <c r="G2347" t="s">
        <v>3424</v>
      </c>
      <c r="H2347">
        <v>2.83657635485631</v>
      </c>
    </row>
    <row r="2348" spans="1:8">
      <c r="A2348" t="s">
        <v>3280</v>
      </c>
      <c r="B2348">
        <v>3</v>
      </c>
      <c r="D2348" t="s">
        <v>2564</v>
      </c>
      <c r="E2348">
        <v>0.980206218481049</v>
      </c>
      <c r="G2348" t="s">
        <v>3394</v>
      </c>
      <c r="H2348">
        <v>2.83657615251905</v>
      </c>
    </row>
    <row r="2349" spans="1:8">
      <c r="A2349" t="s">
        <v>3282</v>
      </c>
      <c r="B2349">
        <v>3</v>
      </c>
      <c r="D2349" t="s">
        <v>2583</v>
      </c>
      <c r="E2349">
        <v>0.980206218481049</v>
      </c>
      <c r="G2349" t="s">
        <v>2514</v>
      </c>
      <c r="H2349">
        <v>2.83657595018178</v>
      </c>
    </row>
    <row r="2350" spans="1:8">
      <c r="A2350" t="s">
        <v>976</v>
      </c>
      <c r="B2350">
        <v>3</v>
      </c>
      <c r="D2350" t="s">
        <v>2628</v>
      </c>
      <c r="E2350">
        <v>0.980206218481049</v>
      </c>
      <c r="G2350" t="s">
        <v>3416</v>
      </c>
      <c r="H2350">
        <v>2.83657570702992</v>
      </c>
    </row>
    <row r="2351" spans="1:8">
      <c r="A2351" t="s">
        <v>3285</v>
      </c>
      <c r="B2351">
        <v>3</v>
      </c>
      <c r="D2351" t="s">
        <v>2074</v>
      </c>
      <c r="E2351">
        <v>0.980206218481049</v>
      </c>
      <c r="G2351" t="s">
        <v>3426</v>
      </c>
      <c r="H2351">
        <v>2.83657570702992</v>
      </c>
    </row>
    <row r="2352" spans="1:8">
      <c r="A2352" t="s">
        <v>3288</v>
      </c>
      <c r="B2352">
        <v>3</v>
      </c>
      <c r="D2352" t="s">
        <v>2646</v>
      </c>
      <c r="E2352">
        <v>0.980206218481049</v>
      </c>
      <c r="G2352" t="s">
        <v>3429</v>
      </c>
      <c r="H2352">
        <v>2.83657570702992</v>
      </c>
    </row>
    <row r="2353" spans="1:8">
      <c r="A2353" t="s">
        <v>3417</v>
      </c>
      <c r="B2353">
        <v>3</v>
      </c>
      <c r="D2353" t="s">
        <v>2652</v>
      </c>
      <c r="E2353">
        <v>0.980206218481049</v>
      </c>
      <c r="G2353" t="s">
        <v>3432</v>
      </c>
      <c r="H2353">
        <v>2.83657570702992</v>
      </c>
    </row>
    <row r="2354" spans="1:8">
      <c r="A2354" t="s">
        <v>3418</v>
      </c>
      <c r="B2354">
        <v>3</v>
      </c>
      <c r="D2354" t="s">
        <v>2097</v>
      </c>
      <c r="E2354">
        <v>0.980206218481049</v>
      </c>
      <c r="G2354" t="s">
        <v>3430</v>
      </c>
      <c r="H2354">
        <v>2.83657397425974</v>
      </c>
    </row>
    <row r="2355" spans="1:8">
      <c r="A2355" t="s">
        <v>3099</v>
      </c>
      <c r="B2355">
        <v>3</v>
      </c>
      <c r="D2355" t="s">
        <v>2837</v>
      </c>
      <c r="E2355">
        <v>0.980206218481049</v>
      </c>
      <c r="G2355" t="s">
        <v>2696</v>
      </c>
      <c r="H2355">
        <v>2.83657397425974</v>
      </c>
    </row>
    <row r="2356" spans="1:8">
      <c r="A2356" t="s">
        <v>3101</v>
      </c>
      <c r="B2356">
        <v>3</v>
      </c>
      <c r="D2356" t="s">
        <v>2844</v>
      </c>
      <c r="E2356">
        <v>0.980206218481049</v>
      </c>
      <c r="G2356" t="s">
        <v>2622</v>
      </c>
      <c r="H2356">
        <v>2.83655241093374</v>
      </c>
    </row>
    <row r="2357" spans="1:8">
      <c r="A2357" t="s">
        <v>1420</v>
      </c>
      <c r="B2357">
        <v>3</v>
      </c>
      <c r="D2357" t="s">
        <v>2945</v>
      </c>
      <c r="E2357">
        <v>0.980206218481049</v>
      </c>
      <c r="G2357" t="s">
        <v>2624</v>
      </c>
      <c r="H2357">
        <v>2.83655241093374</v>
      </c>
    </row>
    <row r="2358" spans="1:8">
      <c r="A2358" t="s">
        <v>3433</v>
      </c>
      <c r="B2358">
        <v>3</v>
      </c>
      <c r="D2358" t="s">
        <v>3033</v>
      </c>
      <c r="E2358">
        <v>0.980206218481049</v>
      </c>
      <c r="G2358" t="s">
        <v>3024</v>
      </c>
      <c r="H2358">
        <v>2.83655241093374</v>
      </c>
    </row>
    <row r="2359" spans="1:8">
      <c r="A2359" t="s">
        <v>3434</v>
      </c>
      <c r="B2359">
        <v>3</v>
      </c>
      <c r="D2359" t="s">
        <v>3036</v>
      </c>
      <c r="E2359">
        <v>0.980206218481049</v>
      </c>
      <c r="G2359" t="s">
        <v>3226</v>
      </c>
      <c r="H2359">
        <v>2.83655241093374</v>
      </c>
    </row>
    <row r="2360" spans="1:8">
      <c r="A2360" t="s">
        <v>3008</v>
      </c>
      <c r="B2360">
        <v>3</v>
      </c>
      <c r="D2360" t="s">
        <v>3039</v>
      </c>
      <c r="E2360">
        <v>0.980206218481049</v>
      </c>
      <c r="G2360" t="s">
        <v>2675</v>
      </c>
      <c r="H2360">
        <v>2.8365523830709</v>
      </c>
    </row>
    <row r="2361" spans="1:8">
      <c r="A2361" t="s">
        <v>3291</v>
      </c>
      <c r="B2361">
        <v>3</v>
      </c>
      <c r="D2361" t="s">
        <v>3042</v>
      </c>
      <c r="E2361">
        <v>0.980206218481049</v>
      </c>
      <c r="G2361" t="s">
        <v>2766</v>
      </c>
      <c r="H2361">
        <v>2.8365523830709</v>
      </c>
    </row>
    <row r="2362" spans="1:8">
      <c r="A2362" t="s">
        <v>3419</v>
      </c>
      <c r="B2362">
        <v>3</v>
      </c>
      <c r="D2362" t="s">
        <v>3045</v>
      </c>
      <c r="E2362">
        <v>0.980206218481049</v>
      </c>
      <c r="G2362" t="s">
        <v>3057</v>
      </c>
      <c r="H2362">
        <v>2.8365523830709</v>
      </c>
    </row>
    <row r="2363" spans="1:8">
      <c r="A2363" t="s">
        <v>3421</v>
      </c>
      <c r="B2363">
        <v>3</v>
      </c>
      <c r="D2363" t="s">
        <v>2395</v>
      </c>
      <c r="E2363">
        <v>0.980206218481049</v>
      </c>
      <c r="G2363" t="s">
        <v>3148</v>
      </c>
      <c r="H2363">
        <v>2.8365523830709</v>
      </c>
    </row>
    <row r="2364" spans="1:8">
      <c r="A2364" t="s">
        <v>3432</v>
      </c>
      <c r="B2364">
        <v>3</v>
      </c>
      <c r="D2364" t="s">
        <v>3047</v>
      </c>
      <c r="E2364">
        <v>0.980206218481049</v>
      </c>
      <c r="G2364" t="s">
        <v>3138</v>
      </c>
      <c r="H2364">
        <v>2.8365523830709</v>
      </c>
    </row>
    <row r="2365" spans="1:8">
      <c r="A2365" t="s">
        <v>3423</v>
      </c>
      <c r="B2365">
        <v>3</v>
      </c>
      <c r="D2365" t="s">
        <v>2396</v>
      </c>
      <c r="E2365">
        <v>0.980206218481049</v>
      </c>
      <c r="G2365" t="s">
        <v>3145</v>
      </c>
      <c r="H2365">
        <v>2.72631706873469</v>
      </c>
    </row>
    <row r="2366" spans="1:8">
      <c r="A2366" t="s">
        <v>3425</v>
      </c>
      <c r="B2366">
        <v>3</v>
      </c>
      <c r="D2366" t="s">
        <v>3048</v>
      </c>
      <c r="E2366">
        <v>0.980206218481049</v>
      </c>
      <c r="G2366" t="s">
        <v>3034</v>
      </c>
      <c r="H2366">
        <v>2.72630885033348</v>
      </c>
    </row>
    <row r="2367" spans="1:8">
      <c r="A2367" t="s">
        <v>3435</v>
      </c>
      <c r="B2367">
        <v>3</v>
      </c>
      <c r="D2367" t="s">
        <v>3051</v>
      </c>
      <c r="E2367">
        <v>0.980206218481049</v>
      </c>
      <c r="G2367" t="s">
        <v>2889</v>
      </c>
      <c r="H2367">
        <v>2.72621481018705</v>
      </c>
    </row>
    <row r="2368" spans="1:8">
      <c r="A2368" t="s">
        <v>3102</v>
      </c>
      <c r="B2368">
        <v>3</v>
      </c>
      <c r="D2368" t="s">
        <v>1112</v>
      </c>
      <c r="E2368">
        <v>0.980205899837281</v>
      </c>
      <c r="G2368" t="s">
        <v>3260</v>
      </c>
      <c r="H2368">
        <v>2.72610302673147</v>
      </c>
    </row>
    <row r="2369" spans="1:8">
      <c r="A2369" t="s">
        <v>3103</v>
      </c>
      <c r="B2369">
        <v>3</v>
      </c>
      <c r="D2369" t="s">
        <v>884</v>
      </c>
      <c r="E2369">
        <v>0.980205599755285</v>
      </c>
      <c r="G2369" t="s">
        <v>1582</v>
      </c>
      <c r="H2369">
        <v>2.5</v>
      </c>
    </row>
    <row r="2370" spans="1:8">
      <c r="A2370" t="s">
        <v>3293</v>
      </c>
      <c r="B2370">
        <v>3</v>
      </c>
      <c r="D2370" t="s">
        <v>1310</v>
      </c>
      <c r="E2370">
        <v>0.98020529967329</v>
      </c>
      <c r="G2370" t="s">
        <v>1684</v>
      </c>
      <c r="H2370">
        <v>2.5</v>
      </c>
    </row>
    <row r="2371" spans="1:8">
      <c r="A2371" t="s">
        <v>3296</v>
      </c>
      <c r="B2371">
        <v>3</v>
      </c>
      <c r="D2371" t="s">
        <v>1340</v>
      </c>
      <c r="E2371">
        <v>0.98020529967329</v>
      </c>
      <c r="G2371" t="s">
        <v>1705</v>
      </c>
      <c r="H2371">
        <v>2.5</v>
      </c>
    </row>
    <row r="2372" spans="1:8">
      <c r="A2372" t="s">
        <v>3299</v>
      </c>
      <c r="B2372">
        <v>3</v>
      </c>
      <c r="D2372" t="s">
        <v>3436</v>
      </c>
      <c r="E2372">
        <v>0.980205224394988</v>
      </c>
      <c r="G2372" t="s">
        <v>1767</v>
      </c>
      <c r="H2372">
        <v>2.5</v>
      </c>
    </row>
    <row r="2373" spans="1:8">
      <c r="A2373" t="s">
        <v>1167</v>
      </c>
      <c r="B2373">
        <v>3</v>
      </c>
      <c r="D2373" t="s">
        <v>3437</v>
      </c>
      <c r="E2373">
        <v>0.980205224394988</v>
      </c>
      <c r="G2373" t="s">
        <v>1821</v>
      </c>
      <c r="H2373">
        <v>2.5</v>
      </c>
    </row>
    <row r="2374" spans="1:8">
      <c r="A2374" t="s">
        <v>3301</v>
      </c>
      <c r="B2374">
        <v>3</v>
      </c>
      <c r="D2374" t="s">
        <v>3438</v>
      </c>
      <c r="E2374">
        <v>0.980205224394988</v>
      </c>
      <c r="G2374" t="s">
        <v>1985</v>
      </c>
      <c r="H2374">
        <v>2</v>
      </c>
    </row>
    <row r="2375" spans="1:8">
      <c r="A2375" t="s">
        <v>3139</v>
      </c>
      <c r="B2375">
        <v>2</v>
      </c>
      <c r="D2375" t="s">
        <v>3439</v>
      </c>
      <c r="E2375">
        <v>0.980205224394988</v>
      </c>
      <c r="G2375" t="s">
        <v>2423</v>
      </c>
      <c r="H2375">
        <v>2</v>
      </c>
    </row>
    <row r="2376" spans="1:8">
      <c r="A2376" t="s">
        <v>3298</v>
      </c>
      <c r="B2376">
        <v>2</v>
      </c>
      <c r="D2376" t="s">
        <v>3440</v>
      </c>
      <c r="E2376">
        <v>0.980205224394988</v>
      </c>
      <c r="G2376" t="s">
        <v>2095</v>
      </c>
      <c r="H2376">
        <v>2</v>
      </c>
    </row>
    <row r="2377" spans="1:8">
      <c r="A2377" t="s">
        <v>642</v>
      </c>
      <c r="B2377">
        <v>2</v>
      </c>
      <c r="D2377" t="s">
        <v>3441</v>
      </c>
      <c r="E2377">
        <v>0.980205224394988</v>
      </c>
      <c r="G2377" t="s">
        <v>1662</v>
      </c>
      <c r="H2377">
        <v>1.9938892842561</v>
      </c>
    </row>
    <row r="2378" spans="1:8">
      <c r="A2378" t="s">
        <v>3386</v>
      </c>
      <c r="B2378">
        <v>2</v>
      </c>
      <c r="D2378" t="s">
        <v>3442</v>
      </c>
      <c r="E2378">
        <v>0.980205224394988</v>
      </c>
      <c r="G2378" t="s">
        <v>1664</v>
      </c>
      <c r="H2378">
        <v>1.9938892842561</v>
      </c>
    </row>
    <row r="2379" spans="1:8">
      <c r="A2379" t="s">
        <v>3443</v>
      </c>
      <c r="B2379">
        <v>2</v>
      </c>
      <c r="D2379" t="s">
        <v>3444</v>
      </c>
      <c r="E2379">
        <v>0.980205224394988</v>
      </c>
      <c r="G2379" t="s">
        <v>1666</v>
      </c>
      <c r="H2379">
        <v>1.9938892842561</v>
      </c>
    </row>
    <row r="2380" spans="1:8">
      <c r="A2380" t="s">
        <v>3140</v>
      </c>
      <c r="B2380">
        <v>2</v>
      </c>
      <c r="D2380" t="s">
        <v>3445</v>
      </c>
      <c r="E2380">
        <v>0.980205224394988</v>
      </c>
      <c r="G2380" t="s">
        <v>1668</v>
      </c>
      <c r="H2380">
        <v>1.9938892842561</v>
      </c>
    </row>
    <row r="2381" spans="1:8">
      <c r="A2381" t="s">
        <v>3446</v>
      </c>
      <c r="B2381">
        <v>2</v>
      </c>
      <c r="D2381" t="s">
        <v>3447</v>
      </c>
      <c r="E2381">
        <v>0.980205224394988</v>
      </c>
      <c r="G2381" t="s">
        <v>1670</v>
      </c>
      <c r="H2381">
        <v>1.9938892842561</v>
      </c>
    </row>
    <row r="2382" spans="1:8">
      <c r="A2382" t="s">
        <v>3448</v>
      </c>
      <c r="B2382">
        <v>2</v>
      </c>
      <c r="D2382" t="s">
        <v>3449</v>
      </c>
      <c r="E2382">
        <v>0.980205224394988</v>
      </c>
      <c r="G2382" t="s">
        <v>1672</v>
      </c>
      <c r="H2382">
        <v>1.9938892842561</v>
      </c>
    </row>
    <row r="2383" spans="1:8">
      <c r="A2383" t="s">
        <v>3450</v>
      </c>
      <c r="B2383">
        <v>2</v>
      </c>
      <c r="D2383" t="s">
        <v>3451</v>
      </c>
      <c r="E2383">
        <v>0.980205224394988</v>
      </c>
      <c r="G2383" t="s">
        <v>1674</v>
      </c>
      <c r="H2383">
        <v>1.9938892842561</v>
      </c>
    </row>
    <row r="2384" spans="1:8">
      <c r="A2384" t="s">
        <v>3452</v>
      </c>
      <c r="B2384">
        <v>2</v>
      </c>
      <c r="D2384" t="s">
        <v>3453</v>
      </c>
      <c r="E2384">
        <v>0.980205224394988</v>
      </c>
      <c r="G2384" t="s">
        <v>1675</v>
      </c>
      <c r="H2384">
        <v>1.9938892842561</v>
      </c>
    </row>
    <row r="2385" spans="1:8">
      <c r="A2385" t="s">
        <v>3454</v>
      </c>
      <c r="B2385">
        <v>2</v>
      </c>
      <c r="D2385" t="s">
        <v>3455</v>
      </c>
      <c r="E2385">
        <v>0.980205224394988</v>
      </c>
      <c r="G2385" t="s">
        <v>1679</v>
      </c>
      <c r="H2385">
        <v>1.9938892842561</v>
      </c>
    </row>
    <row r="2386" spans="1:8">
      <c r="A2386" t="s">
        <v>3456</v>
      </c>
      <c r="B2386">
        <v>2</v>
      </c>
      <c r="D2386" t="s">
        <v>3457</v>
      </c>
      <c r="E2386">
        <v>0.980205224394988</v>
      </c>
      <c r="G2386" t="s">
        <v>1680</v>
      </c>
      <c r="H2386">
        <v>1.9938892842561</v>
      </c>
    </row>
    <row r="2387" spans="1:8">
      <c r="A2387" t="s">
        <v>3458</v>
      </c>
      <c r="B2387">
        <v>2</v>
      </c>
      <c r="D2387" t="s">
        <v>3459</v>
      </c>
      <c r="E2387">
        <v>0.980205224394988</v>
      </c>
      <c r="G2387" t="s">
        <v>1682</v>
      </c>
      <c r="H2387">
        <v>1.9938892842561</v>
      </c>
    </row>
    <row r="2388" spans="1:8">
      <c r="A2388" t="s">
        <v>1043</v>
      </c>
      <c r="B2388">
        <v>2</v>
      </c>
      <c r="D2388" t="s">
        <v>3460</v>
      </c>
      <c r="E2388">
        <v>0.980205224394988</v>
      </c>
      <c r="G2388" t="s">
        <v>1683</v>
      </c>
      <c r="H2388">
        <v>1.9938892842561</v>
      </c>
    </row>
    <row r="2389" spans="1:8">
      <c r="A2389" t="s">
        <v>3461</v>
      </c>
      <c r="B2389">
        <v>2</v>
      </c>
      <c r="D2389" t="s">
        <v>3462</v>
      </c>
      <c r="E2389">
        <v>0.980205224394988</v>
      </c>
      <c r="G2389" t="s">
        <v>1685</v>
      </c>
      <c r="H2389">
        <v>1.9938892842561</v>
      </c>
    </row>
    <row r="2390" spans="1:8">
      <c r="A2390" t="s">
        <v>1181</v>
      </c>
      <c r="B2390">
        <v>2</v>
      </c>
      <c r="D2390" t="s">
        <v>3463</v>
      </c>
      <c r="E2390">
        <v>0.980205224394988</v>
      </c>
      <c r="G2390" t="s">
        <v>1686</v>
      </c>
      <c r="H2390">
        <v>1.9938892842561</v>
      </c>
    </row>
    <row r="2391" spans="1:8">
      <c r="A2391" t="s">
        <v>3464</v>
      </c>
      <c r="B2391">
        <v>2</v>
      </c>
      <c r="D2391" t="s">
        <v>3465</v>
      </c>
      <c r="E2391">
        <v>0.980205224394988</v>
      </c>
      <c r="G2391" t="s">
        <v>1688</v>
      </c>
      <c r="H2391">
        <v>1.9938892842561</v>
      </c>
    </row>
    <row r="2392" spans="1:8">
      <c r="A2392" t="s">
        <v>3466</v>
      </c>
      <c r="B2392">
        <v>2</v>
      </c>
      <c r="D2392" t="s">
        <v>3467</v>
      </c>
      <c r="E2392">
        <v>0.980205224394988</v>
      </c>
      <c r="G2392" t="s">
        <v>1690</v>
      </c>
      <c r="H2392">
        <v>1.9938892842561</v>
      </c>
    </row>
    <row r="2393" spans="1:8">
      <c r="A2393" t="s">
        <v>3468</v>
      </c>
      <c r="B2393">
        <v>2</v>
      </c>
      <c r="D2393" t="s">
        <v>3469</v>
      </c>
      <c r="E2393">
        <v>0.980205224394988</v>
      </c>
      <c r="G2393" t="s">
        <v>1692</v>
      </c>
      <c r="H2393">
        <v>1.9938892842561</v>
      </c>
    </row>
    <row r="2394" spans="1:8">
      <c r="A2394" t="s">
        <v>1045</v>
      </c>
      <c r="B2394">
        <v>2</v>
      </c>
      <c r="D2394" t="s">
        <v>2786</v>
      </c>
      <c r="E2394">
        <v>0.980205224394988</v>
      </c>
      <c r="G2394" t="s">
        <v>1694</v>
      </c>
      <c r="H2394">
        <v>1.9938892842561</v>
      </c>
    </row>
    <row r="2395" spans="1:8">
      <c r="A2395" t="s">
        <v>3470</v>
      </c>
      <c r="B2395">
        <v>2</v>
      </c>
      <c r="D2395" t="s">
        <v>3471</v>
      </c>
      <c r="E2395">
        <v>0.980205224394988</v>
      </c>
      <c r="G2395" t="s">
        <v>1695</v>
      </c>
      <c r="H2395">
        <v>1.9938892842561</v>
      </c>
    </row>
    <row r="2396" spans="1:8">
      <c r="A2396" t="s">
        <v>3472</v>
      </c>
      <c r="B2396">
        <v>2</v>
      </c>
      <c r="D2396" t="s">
        <v>3473</v>
      </c>
      <c r="E2396">
        <v>0.980205224394988</v>
      </c>
      <c r="G2396" t="s">
        <v>1698</v>
      </c>
      <c r="H2396">
        <v>1.9938892842561</v>
      </c>
    </row>
    <row r="2397" spans="1:8">
      <c r="A2397" t="s">
        <v>3474</v>
      </c>
      <c r="B2397">
        <v>2</v>
      </c>
      <c r="D2397" t="s">
        <v>3475</v>
      </c>
      <c r="E2397">
        <v>0.980205224394988</v>
      </c>
      <c r="G2397" t="s">
        <v>1700</v>
      </c>
      <c r="H2397">
        <v>1.9938892842561</v>
      </c>
    </row>
    <row r="2398" spans="1:8">
      <c r="A2398" t="s">
        <v>2448</v>
      </c>
      <c r="B2398">
        <v>2</v>
      </c>
      <c r="D2398" t="s">
        <v>3476</v>
      </c>
      <c r="E2398">
        <v>0.980205224394988</v>
      </c>
      <c r="G2398" t="s">
        <v>1701</v>
      </c>
      <c r="H2398">
        <v>1.9938892842561</v>
      </c>
    </row>
    <row r="2399" spans="1:8">
      <c r="A2399" t="s">
        <v>3477</v>
      </c>
      <c r="B2399">
        <v>2</v>
      </c>
      <c r="D2399" t="s">
        <v>3478</v>
      </c>
      <c r="E2399">
        <v>0.980205224394988</v>
      </c>
      <c r="G2399" t="s">
        <v>1702</v>
      </c>
      <c r="H2399">
        <v>1.9938892842561</v>
      </c>
    </row>
    <row r="2400" spans="1:8">
      <c r="A2400" t="s">
        <v>3479</v>
      </c>
      <c r="B2400">
        <v>2</v>
      </c>
      <c r="D2400" t="s">
        <v>3480</v>
      </c>
      <c r="E2400">
        <v>0.980205224394988</v>
      </c>
      <c r="G2400" t="s">
        <v>1706</v>
      </c>
      <c r="H2400">
        <v>1.9938489347024</v>
      </c>
    </row>
    <row r="2401" spans="1:8">
      <c r="A2401" t="s">
        <v>3481</v>
      </c>
      <c r="B2401">
        <v>2</v>
      </c>
      <c r="D2401" t="s">
        <v>3482</v>
      </c>
      <c r="E2401">
        <v>0.980205224394988</v>
      </c>
      <c r="G2401" t="s">
        <v>1707</v>
      </c>
      <c r="H2401">
        <v>1.9938489347024</v>
      </c>
    </row>
    <row r="2402" spans="1:8">
      <c r="A2402" t="s">
        <v>2449</v>
      </c>
      <c r="B2402">
        <v>2</v>
      </c>
      <c r="D2402" t="s">
        <v>3483</v>
      </c>
      <c r="E2402">
        <v>0.980205224394988</v>
      </c>
      <c r="G2402" t="s">
        <v>1709</v>
      </c>
      <c r="H2402">
        <v>1.9938489347024</v>
      </c>
    </row>
    <row r="2403" spans="1:8">
      <c r="A2403" t="s">
        <v>2451</v>
      </c>
      <c r="B2403">
        <v>2</v>
      </c>
      <c r="D2403" t="s">
        <v>3484</v>
      </c>
      <c r="E2403">
        <v>0.980205224394988</v>
      </c>
      <c r="G2403" t="s">
        <v>1711</v>
      </c>
      <c r="H2403">
        <v>1.9938489347024</v>
      </c>
    </row>
    <row r="2404" spans="1:8">
      <c r="A2404" t="s">
        <v>2452</v>
      </c>
      <c r="B2404">
        <v>2</v>
      </c>
      <c r="D2404" t="s">
        <v>3485</v>
      </c>
      <c r="E2404">
        <v>0.980205224394988</v>
      </c>
      <c r="G2404" t="s">
        <v>1715</v>
      </c>
      <c r="H2404">
        <v>1.9938489347024</v>
      </c>
    </row>
    <row r="2405" spans="1:8">
      <c r="A2405" t="s">
        <v>3486</v>
      </c>
      <c r="B2405">
        <v>2</v>
      </c>
      <c r="D2405" t="s">
        <v>3487</v>
      </c>
      <c r="E2405">
        <v>0.980205224394988</v>
      </c>
      <c r="G2405" t="s">
        <v>1716</v>
      </c>
      <c r="H2405">
        <v>1.9938489347024</v>
      </c>
    </row>
    <row r="2406" spans="1:8">
      <c r="A2406" t="s">
        <v>3488</v>
      </c>
      <c r="B2406">
        <v>2</v>
      </c>
      <c r="D2406" t="s">
        <v>3489</v>
      </c>
      <c r="E2406">
        <v>0.980205224394988</v>
      </c>
      <c r="G2406" t="s">
        <v>1717</v>
      </c>
      <c r="H2406">
        <v>1.9938489347024</v>
      </c>
    </row>
    <row r="2407" spans="1:8">
      <c r="A2407" t="s">
        <v>3490</v>
      </c>
      <c r="B2407">
        <v>2</v>
      </c>
      <c r="D2407" t="s">
        <v>2906</v>
      </c>
      <c r="E2407">
        <v>0.980205224394988</v>
      </c>
      <c r="G2407" t="s">
        <v>1718</v>
      </c>
      <c r="H2407">
        <v>1.9938489347024</v>
      </c>
    </row>
    <row r="2408" spans="1:8">
      <c r="A2408" t="s">
        <v>2453</v>
      </c>
      <c r="B2408">
        <v>2</v>
      </c>
      <c r="D2408" t="s">
        <v>3491</v>
      </c>
      <c r="E2408">
        <v>0.980205224394988</v>
      </c>
      <c r="G2408" t="s">
        <v>1719</v>
      </c>
      <c r="H2408">
        <v>1.9938489347024</v>
      </c>
    </row>
    <row r="2409" spans="1:8">
      <c r="A2409" t="s">
        <v>1662</v>
      </c>
      <c r="B2409">
        <v>2</v>
      </c>
      <c r="D2409" t="s">
        <v>3492</v>
      </c>
      <c r="E2409">
        <v>0.980205224394988</v>
      </c>
      <c r="G2409" t="s">
        <v>1721</v>
      </c>
      <c r="H2409">
        <v>1.9938489347024</v>
      </c>
    </row>
    <row r="2410" spans="1:8">
      <c r="A2410" t="s">
        <v>3493</v>
      </c>
      <c r="B2410">
        <v>2</v>
      </c>
      <c r="D2410" t="s">
        <v>3494</v>
      </c>
      <c r="E2410">
        <v>0.980205224394988</v>
      </c>
      <c r="G2410" t="s">
        <v>1722</v>
      </c>
      <c r="H2410">
        <v>1.9938489347024</v>
      </c>
    </row>
    <row r="2411" spans="1:8">
      <c r="A2411" t="s">
        <v>3495</v>
      </c>
      <c r="B2411">
        <v>2</v>
      </c>
      <c r="D2411" t="s">
        <v>3496</v>
      </c>
      <c r="E2411">
        <v>0.980205224394988</v>
      </c>
      <c r="G2411" t="s">
        <v>1724</v>
      </c>
      <c r="H2411">
        <v>1.9938489347024</v>
      </c>
    </row>
    <row r="2412" spans="1:8">
      <c r="A2412" t="s">
        <v>3497</v>
      </c>
      <c r="B2412">
        <v>2</v>
      </c>
      <c r="D2412" t="s">
        <v>3498</v>
      </c>
      <c r="E2412">
        <v>0.980205224394988</v>
      </c>
      <c r="G2412" t="s">
        <v>1853</v>
      </c>
      <c r="H2412">
        <v>1.9937592690275</v>
      </c>
    </row>
    <row r="2413" spans="1:8">
      <c r="A2413" t="s">
        <v>3142</v>
      </c>
      <c r="B2413">
        <v>2</v>
      </c>
      <c r="D2413" t="s">
        <v>3007</v>
      </c>
      <c r="E2413">
        <v>0.980205224394988</v>
      </c>
      <c r="G2413" t="s">
        <v>1862</v>
      </c>
      <c r="H2413">
        <v>1.9937592690275</v>
      </c>
    </row>
    <row r="2414" spans="1:8">
      <c r="A2414" t="s">
        <v>3144</v>
      </c>
      <c r="B2414">
        <v>2</v>
      </c>
      <c r="D2414" t="s">
        <v>2132</v>
      </c>
      <c r="E2414">
        <v>0.980205224394988</v>
      </c>
      <c r="G2414" t="s">
        <v>1955</v>
      </c>
      <c r="H2414">
        <v>1.9937592690275</v>
      </c>
    </row>
    <row r="2415" spans="1:8">
      <c r="A2415" t="s">
        <v>3147</v>
      </c>
      <c r="B2415">
        <v>2</v>
      </c>
      <c r="D2415" t="s">
        <v>3499</v>
      </c>
      <c r="E2415">
        <v>0.980205224394988</v>
      </c>
      <c r="G2415" t="s">
        <v>1966</v>
      </c>
      <c r="H2415">
        <v>1.9937592690275</v>
      </c>
    </row>
    <row r="2416" spans="1:8">
      <c r="A2416" t="s">
        <v>3500</v>
      </c>
      <c r="B2416">
        <v>2</v>
      </c>
      <c r="D2416" t="s">
        <v>3501</v>
      </c>
      <c r="E2416">
        <v>0.980205224394988</v>
      </c>
      <c r="G2416" t="s">
        <v>2025</v>
      </c>
      <c r="H2416">
        <v>1.99373909425065</v>
      </c>
    </row>
    <row r="2417" spans="1:8">
      <c r="A2417" t="s">
        <v>3502</v>
      </c>
      <c r="B2417">
        <v>2</v>
      </c>
      <c r="D2417" t="s">
        <v>3503</v>
      </c>
      <c r="E2417">
        <v>0.980205224394988</v>
      </c>
      <c r="G2417" t="s">
        <v>2036</v>
      </c>
      <c r="H2417">
        <v>1.99373909425065</v>
      </c>
    </row>
    <row r="2418" spans="1:8">
      <c r="A2418" t="s">
        <v>3504</v>
      </c>
      <c r="B2418">
        <v>2</v>
      </c>
      <c r="D2418" t="s">
        <v>3505</v>
      </c>
      <c r="E2418">
        <v>0.980205224394988</v>
      </c>
      <c r="G2418" t="s">
        <v>2038</v>
      </c>
      <c r="H2418">
        <v>1.99373909425065</v>
      </c>
    </row>
    <row r="2419" spans="1:8">
      <c r="A2419" t="s">
        <v>3506</v>
      </c>
      <c r="B2419">
        <v>2</v>
      </c>
      <c r="D2419" t="s">
        <v>3507</v>
      </c>
      <c r="E2419">
        <v>0.980205224394988</v>
      </c>
      <c r="G2419" t="s">
        <v>2050</v>
      </c>
      <c r="H2419">
        <v>1.99373909425065</v>
      </c>
    </row>
    <row r="2420" spans="1:8">
      <c r="A2420" t="s">
        <v>3436</v>
      </c>
      <c r="B2420">
        <v>2</v>
      </c>
      <c r="D2420" t="s">
        <v>3508</v>
      </c>
      <c r="E2420">
        <v>0.980205224394988</v>
      </c>
      <c r="G2420" t="s">
        <v>2084</v>
      </c>
      <c r="H2420">
        <v>1.99373909425065</v>
      </c>
    </row>
    <row r="2421" spans="1:8">
      <c r="A2421" t="s">
        <v>3509</v>
      </c>
      <c r="B2421">
        <v>2</v>
      </c>
      <c r="D2421" t="s">
        <v>3059</v>
      </c>
      <c r="E2421">
        <v>0.980205224394988</v>
      </c>
      <c r="G2421" t="s">
        <v>2098</v>
      </c>
      <c r="H2421">
        <v>1.99373909425065</v>
      </c>
    </row>
    <row r="2422" spans="1:8">
      <c r="A2422" t="s">
        <v>3510</v>
      </c>
      <c r="B2422">
        <v>2</v>
      </c>
      <c r="D2422" t="s">
        <v>3511</v>
      </c>
      <c r="E2422">
        <v>0.980205224394988</v>
      </c>
      <c r="G2422" t="s">
        <v>2104</v>
      </c>
      <c r="H2422">
        <v>1.99373909425065</v>
      </c>
    </row>
    <row r="2423" spans="1:8">
      <c r="A2423" t="s">
        <v>795</v>
      </c>
      <c r="B2423">
        <v>2</v>
      </c>
      <c r="D2423" t="s">
        <v>2599</v>
      </c>
      <c r="E2423">
        <v>0.980205224394988</v>
      </c>
      <c r="G2423" t="s">
        <v>2133</v>
      </c>
      <c r="H2423">
        <v>1.99373909425065</v>
      </c>
    </row>
    <row r="2424" spans="1:8">
      <c r="A2424" t="s">
        <v>3512</v>
      </c>
      <c r="B2424">
        <v>2</v>
      </c>
      <c r="D2424" t="s">
        <v>3513</v>
      </c>
      <c r="E2424">
        <v>0.980205224394988</v>
      </c>
      <c r="G2424" t="s">
        <v>2162</v>
      </c>
      <c r="H2424">
        <v>1.99373909425065</v>
      </c>
    </row>
    <row r="2425" spans="1:8">
      <c r="A2425" t="s">
        <v>3514</v>
      </c>
      <c r="B2425">
        <v>2</v>
      </c>
      <c r="D2425" t="s">
        <v>3515</v>
      </c>
      <c r="E2425">
        <v>0.980205224394988</v>
      </c>
      <c r="G2425" t="s">
        <v>2180</v>
      </c>
      <c r="H2425">
        <v>1.96598573796365</v>
      </c>
    </row>
    <row r="2426" spans="1:8">
      <c r="A2426" t="s">
        <v>3516</v>
      </c>
      <c r="B2426">
        <v>2</v>
      </c>
      <c r="D2426" t="s">
        <v>3517</v>
      </c>
      <c r="E2426">
        <v>0.980205224394988</v>
      </c>
      <c r="G2426" t="s">
        <v>2182</v>
      </c>
      <c r="H2426">
        <v>1.96598573796365</v>
      </c>
    </row>
    <row r="2427" spans="1:8">
      <c r="A2427" t="s">
        <v>3518</v>
      </c>
      <c r="B2427">
        <v>2</v>
      </c>
      <c r="D2427" t="s">
        <v>3519</v>
      </c>
      <c r="E2427">
        <v>0.980205224394988</v>
      </c>
      <c r="G2427" t="s">
        <v>2184</v>
      </c>
      <c r="H2427">
        <v>1.96598573796365</v>
      </c>
    </row>
    <row r="2428" spans="1:8">
      <c r="A2428" t="s">
        <v>2025</v>
      </c>
      <c r="B2428">
        <v>2</v>
      </c>
      <c r="D2428" t="s">
        <v>3520</v>
      </c>
      <c r="E2428">
        <v>0.980205224394988</v>
      </c>
      <c r="G2428" t="s">
        <v>2185</v>
      </c>
      <c r="H2428">
        <v>1.96598573796365</v>
      </c>
    </row>
    <row r="2429" spans="1:8">
      <c r="A2429" t="s">
        <v>3521</v>
      </c>
      <c r="B2429">
        <v>2</v>
      </c>
      <c r="D2429" t="s">
        <v>3522</v>
      </c>
      <c r="E2429">
        <v>0.980205224394988</v>
      </c>
      <c r="G2429" t="s">
        <v>2186</v>
      </c>
      <c r="H2429">
        <v>1.96598573796365</v>
      </c>
    </row>
    <row r="2430" spans="1:8">
      <c r="A2430" t="s">
        <v>3523</v>
      </c>
      <c r="B2430">
        <v>2</v>
      </c>
      <c r="D2430" t="s">
        <v>3524</v>
      </c>
      <c r="E2430">
        <v>0.980205224394988</v>
      </c>
      <c r="G2430" t="s">
        <v>2191</v>
      </c>
      <c r="H2430">
        <v>1.96598573796365</v>
      </c>
    </row>
    <row r="2431" spans="1:8">
      <c r="A2431" t="s">
        <v>3437</v>
      </c>
      <c r="B2431">
        <v>2</v>
      </c>
      <c r="D2431" t="s">
        <v>3525</v>
      </c>
      <c r="E2431">
        <v>0.980205224394988</v>
      </c>
      <c r="G2431" t="s">
        <v>2198</v>
      </c>
      <c r="H2431">
        <v>1.96598573796365</v>
      </c>
    </row>
    <row r="2432" spans="1:8">
      <c r="A2432" t="s">
        <v>3438</v>
      </c>
      <c r="B2432">
        <v>2</v>
      </c>
      <c r="D2432" t="s">
        <v>3526</v>
      </c>
      <c r="E2432">
        <v>0.980205224394988</v>
      </c>
      <c r="G2432" t="s">
        <v>2200</v>
      </c>
      <c r="H2432">
        <v>1.96598573796365</v>
      </c>
    </row>
    <row r="2433" spans="1:8">
      <c r="A2433" t="s">
        <v>3527</v>
      </c>
      <c r="B2433">
        <v>2</v>
      </c>
      <c r="D2433" t="s">
        <v>3528</v>
      </c>
      <c r="E2433">
        <v>0.980205224394988</v>
      </c>
      <c r="G2433" t="s">
        <v>2202</v>
      </c>
      <c r="H2433">
        <v>1.96598573796365</v>
      </c>
    </row>
    <row r="2434" spans="1:8">
      <c r="A2434" t="s">
        <v>3529</v>
      </c>
      <c r="B2434">
        <v>2</v>
      </c>
      <c r="D2434" t="s">
        <v>3530</v>
      </c>
      <c r="E2434">
        <v>0.980205224394988</v>
      </c>
      <c r="G2434" t="s">
        <v>2270</v>
      </c>
      <c r="H2434">
        <v>1.96598242220924</v>
      </c>
    </row>
    <row r="2435" spans="1:8">
      <c r="A2435" t="s">
        <v>3531</v>
      </c>
      <c r="B2435">
        <v>2</v>
      </c>
      <c r="D2435" t="s">
        <v>3532</v>
      </c>
      <c r="E2435">
        <v>0.980205224394988</v>
      </c>
      <c r="G2435" t="s">
        <v>2274</v>
      </c>
      <c r="H2435">
        <v>1.96598242220924</v>
      </c>
    </row>
    <row r="2436" spans="1:8">
      <c r="A2436" t="s">
        <v>3533</v>
      </c>
      <c r="B2436">
        <v>2</v>
      </c>
      <c r="D2436" t="s">
        <v>3534</v>
      </c>
      <c r="E2436">
        <v>0.980205224394988</v>
      </c>
      <c r="G2436" t="s">
        <v>2280</v>
      </c>
      <c r="H2436">
        <v>1.96598242220924</v>
      </c>
    </row>
    <row r="2437" spans="1:8">
      <c r="A2437" t="s">
        <v>3535</v>
      </c>
      <c r="B2437">
        <v>2</v>
      </c>
      <c r="D2437" t="s">
        <v>3536</v>
      </c>
      <c r="E2437">
        <v>0.980205224394988</v>
      </c>
      <c r="G2437" t="s">
        <v>2285</v>
      </c>
      <c r="H2437">
        <v>1.96598242220924</v>
      </c>
    </row>
    <row r="2438" spans="1:8">
      <c r="A2438" t="s">
        <v>3537</v>
      </c>
      <c r="B2438">
        <v>2</v>
      </c>
      <c r="D2438" t="s">
        <v>3538</v>
      </c>
      <c r="E2438">
        <v>0.980205224394988</v>
      </c>
      <c r="G2438" t="s">
        <v>2297</v>
      </c>
      <c r="H2438">
        <v>1.96598242220924</v>
      </c>
    </row>
    <row r="2439" spans="1:8">
      <c r="A2439" t="s">
        <v>3539</v>
      </c>
      <c r="B2439">
        <v>2</v>
      </c>
      <c r="D2439" t="s">
        <v>3540</v>
      </c>
      <c r="E2439">
        <v>0.980205224394988</v>
      </c>
      <c r="G2439" t="s">
        <v>2299</v>
      </c>
      <c r="H2439">
        <v>1.96598242220924</v>
      </c>
    </row>
    <row r="2440" spans="1:8">
      <c r="A2440" t="s">
        <v>3541</v>
      </c>
      <c r="B2440">
        <v>2</v>
      </c>
      <c r="D2440" t="s">
        <v>3542</v>
      </c>
      <c r="E2440">
        <v>0.980205224394988</v>
      </c>
      <c r="G2440" t="s">
        <v>2306</v>
      </c>
      <c r="H2440">
        <v>1.96598242220924</v>
      </c>
    </row>
    <row r="2441" spans="1:8">
      <c r="A2441" t="s">
        <v>2455</v>
      </c>
      <c r="B2441">
        <v>2</v>
      </c>
      <c r="D2441" t="s">
        <v>2385</v>
      </c>
      <c r="E2441">
        <v>0.980205224394988</v>
      </c>
      <c r="G2441" t="s">
        <v>2320</v>
      </c>
      <c r="H2441">
        <v>1.96598242220924</v>
      </c>
    </row>
    <row r="2442" spans="1:8">
      <c r="A2442" t="s">
        <v>3543</v>
      </c>
      <c r="B2442">
        <v>2</v>
      </c>
      <c r="D2442" t="s">
        <v>3544</v>
      </c>
      <c r="E2442">
        <v>0.980205224394988</v>
      </c>
      <c r="G2442" t="s">
        <v>2334</v>
      </c>
      <c r="H2442">
        <v>1.96181852610821</v>
      </c>
    </row>
    <row r="2443" spans="1:8">
      <c r="A2443" t="s">
        <v>3545</v>
      </c>
      <c r="B2443">
        <v>2</v>
      </c>
      <c r="D2443" t="s">
        <v>3546</v>
      </c>
      <c r="E2443">
        <v>0.980205224394988</v>
      </c>
      <c r="G2443" t="s">
        <v>2448</v>
      </c>
      <c r="H2443">
        <v>1.96117811853699</v>
      </c>
    </row>
    <row r="2444" spans="1:8">
      <c r="A2444" t="s">
        <v>3439</v>
      </c>
      <c r="B2444">
        <v>2</v>
      </c>
      <c r="D2444" t="s">
        <v>2394</v>
      </c>
      <c r="E2444">
        <v>0.980205224394988</v>
      </c>
      <c r="G2444" t="s">
        <v>2449</v>
      </c>
      <c r="H2444">
        <v>1.96117811853699</v>
      </c>
    </row>
    <row r="2445" spans="1:8">
      <c r="A2445" t="s">
        <v>3547</v>
      </c>
      <c r="B2445">
        <v>2</v>
      </c>
      <c r="D2445" t="s">
        <v>3548</v>
      </c>
      <c r="E2445">
        <v>0.980205224394988</v>
      </c>
      <c r="G2445" t="s">
        <v>2451</v>
      </c>
      <c r="H2445">
        <v>1.96117811853699</v>
      </c>
    </row>
    <row r="2446" spans="1:8">
      <c r="A2446" t="s">
        <v>3236</v>
      </c>
      <c r="B2446">
        <v>2</v>
      </c>
      <c r="D2446" t="s">
        <v>3549</v>
      </c>
      <c r="E2446">
        <v>0.980205224394988</v>
      </c>
      <c r="G2446" t="s">
        <v>2452</v>
      </c>
      <c r="H2446">
        <v>1.96117811853699</v>
      </c>
    </row>
    <row r="2447" spans="1:8">
      <c r="A2447" t="s">
        <v>2456</v>
      </c>
      <c r="B2447">
        <v>2</v>
      </c>
      <c r="D2447" t="s">
        <v>3550</v>
      </c>
      <c r="E2447">
        <v>0.980205224394988</v>
      </c>
      <c r="G2447" t="s">
        <v>2453</v>
      </c>
      <c r="H2447">
        <v>1.96117811853699</v>
      </c>
    </row>
    <row r="2448" spans="1:8">
      <c r="A2448" t="s">
        <v>2457</v>
      </c>
      <c r="B2448">
        <v>2</v>
      </c>
      <c r="D2448" t="s">
        <v>3551</v>
      </c>
      <c r="E2448">
        <v>0.980205224394988</v>
      </c>
      <c r="G2448" t="s">
        <v>2455</v>
      </c>
      <c r="H2448">
        <v>1.96117811853699</v>
      </c>
    </row>
    <row r="2449" spans="1:8">
      <c r="A2449" t="s">
        <v>1664</v>
      </c>
      <c r="B2449">
        <v>2</v>
      </c>
      <c r="D2449" t="s">
        <v>3552</v>
      </c>
      <c r="E2449">
        <v>0.980205224394988</v>
      </c>
      <c r="G2449" t="s">
        <v>2456</v>
      </c>
      <c r="H2449">
        <v>1.96117811853699</v>
      </c>
    </row>
    <row r="2450" spans="1:8">
      <c r="A2450" t="s">
        <v>1666</v>
      </c>
      <c r="B2450">
        <v>2</v>
      </c>
      <c r="D2450" t="s">
        <v>3553</v>
      </c>
      <c r="E2450">
        <v>0.980205224394988</v>
      </c>
      <c r="G2450" t="s">
        <v>2457</v>
      </c>
      <c r="H2450">
        <v>1.96117811853699</v>
      </c>
    </row>
    <row r="2451" spans="1:8">
      <c r="A2451" t="s">
        <v>1668</v>
      </c>
      <c r="B2451">
        <v>2</v>
      </c>
      <c r="D2451" t="s">
        <v>3554</v>
      </c>
      <c r="E2451">
        <v>0.980205224394988</v>
      </c>
      <c r="G2451" t="s">
        <v>2458</v>
      </c>
      <c r="H2451">
        <v>1.96117811853699</v>
      </c>
    </row>
    <row r="2452" spans="1:8">
      <c r="A2452" t="s">
        <v>2036</v>
      </c>
      <c r="B2452">
        <v>2</v>
      </c>
      <c r="D2452" t="s">
        <v>3555</v>
      </c>
      <c r="E2452">
        <v>0.980205224394988</v>
      </c>
      <c r="G2452" t="s">
        <v>2460</v>
      </c>
      <c r="H2452">
        <v>1.96117811853699</v>
      </c>
    </row>
    <row r="2453" spans="1:8">
      <c r="A2453" t="s">
        <v>2038</v>
      </c>
      <c r="B2453">
        <v>2</v>
      </c>
      <c r="D2453" t="s">
        <v>3556</v>
      </c>
      <c r="E2453">
        <v>0.980205224394988</v>
      </c>
      <c r="G2453" t="s">
        <v>2461</v>
      </c>
      <c r="H2453">
        <v>1.96117811853699</v>
      </c>
    </row>
    <row r="2454" spans="1:8">
      <c r="A2454" t="s">
        <v>3557</v>
      </c>
      <c r="B2454">
        <v>2</v>
      </c>
      <c r="D2454" t="s">
        <v>3062</v>
      </c>
      <c r="E2454">
        <v>0.980205224394988</v>
      </c>
      <c r="G2454" t="s">
        <v>2463</v>
      </c>
      <c r="H2454">
        <v>1.96117811853699</v>
      </c>
    </row>
    <row r="2455" spans="1:8">
      <c r="A2455" t="s">
        <v>855</v>
      </c>
      <c r="B2455">
        <v>2</v>
      </c>
      <c r="D2455" t="s">
        <v>3558</v>
      </c>
      <c r="E2455">
        <v>0.980205224394988</v>
      </c>
      <c r="G2455" t="s">
        <v>2465</v>
      </c>
      <c r="H2455">
        <v>1.96117811853699</v>
      </c>
    </row>
    <row r="2456" spans="1:8">
      <c r="A2456" t="s">
        <v>3559</v>
      </c>
      <c r="B2456">
        <v>2</v>
      </c>
      <c r="D2456" t="s">
        <v>3560</v>
      </c>
      <c r="E2456">
        <v>0.980205224394988</v>
      </c>
      <c r="G2456" t="s">
        <v>2467</v>
      </c>
      <c r="H2456">
        <v>1.96117811853699</v>
      </c>
    </row>
    <row r="2457" spans="1:8">
      <c r="A2457" t="s">
        <v>3440</v>
      </c>
      <c r="B2457">
        <v>2</v>
      </c>
      <c r="D2457" t="s">
        <v>3561</v>
      </c>
      <c r="E2457">
        <v>0.980205224394988</v>
      </c>
      <c r="G2457" t="s">
        <v>2468</v>
      </c>
      <c r="H2457">
        <v>1.96117811853699</v>
      </c>
    </row>
    <row r="2458" spans="1:8">
      <c r="A2458" t="s">
        <v>1536</v>
      </c>
      <c r="B2458">
        <v>2</v>
      </c>
      <c r="D2458" t="s">
        <v>3562</v>
      </c>
      <c r="E2458">
        <v>0.980205224394988</v>
      </c>
      <c r="G2458" t="s">
        <v>2469</v>
      </c>
      <c r="H2458">
        <v>1.96117811853699</v>
      </c>
    </row>
    <row r="2459" spans="1:8">
      <c r="A2459" t="s">
        <v>3441</v>
      </c>
      <c r="B2459">
        <v>2</v>
      </c>
      <c r="D2459" t="s">
        <v>3563</v>
      </c>
      <c r="E2459">
        <v>0.980205224394988</v>
      </c>
      <c r="G2459" t="s">
        <v>2471</v>
      </c>
      <c r="H2459">
        <v>1.96117811853699</v>
      </c>
    </row>
    <row r="2460" spans="1:8">
      <c r="A2460" t="s">
        <v>3442</v>
      </c>
      <c r="B2460">
        <v>2</v>
      </c>
      <c r="D2460" t="s">
        <v>3564</v>
      </c>
      <c r="E2460">
        <v>0.980205224394988</v>
      </c>
      <c r="G2460" t="s">
        <v>2473</v>
      </c>
      <c r="H2460">
        <v>1.96117811853699</v>
      </c>
    </row>
    <row r="2461" spans="1:8">
      <c r="A2461" t="s">
        <v>3565</v>
      </c>
      <c r="B2461">
        <v>2</v>
      </c>
      <c r="D2461" t="s">
        <v>3566</v>
      </c>
      <c r="E2461">
        <v>0.980205224394988</v>
      </c>
      <c r="G2461" t="s">
        <v>2474</v>
      </c>
      <c r="H2461">
        <v>1.96117811853699</v>
      </c>
    </row>
    <row r="2462" spans="1:8">
      <c r="A2462" t="s">
        <v>602</v>
      </c>
      <c r="B2462">
        <v>2</v>
      </c>
      <c r="D2462" t="s">
        <v>3567</v>
      </c>
      <c r="E2462">
        <v>0.980205224394988</v>
      </c>
      <c r="G2462" t="s">
        <v>2475</v>
      </c>
      <c r="H2462">
        <v>1.96117811853699</v>
      </c>
    </row>
    <row r="2463" spans="1:8">
      <c r="A2463" t="s">
        <v>3568</v>
      </c>
      <c r="B2463">
        <v>2</v>
      </c>
      <c r="D2463" t="s">
        <v>3569</v>
      </c>
      <c r="E2463">
        <v>0.980205224394988</v>
      </c>
      <c r="G2463" t="s">
        <v>2477</v>
      </c>
      <c r="H2463">
        <v>1.96117811853699</v>
      </c>
    </row>
    <row r="2464" spans="1:8">
      <c r="A2464" t="s">
        <v>3570</v>
      </c>
      <c r="B2464">
        <v>2</v>
      </c>
      <c r="D2464" t="s">
        <v>3571</v>
      </c>
      <c r="E2464">
        <v>0.980205224394988</v>
      </c>
      <c r="G2464" t="s">
        <v>2479</v>
      </c>
      <c r="H2464">
        <v>1.96117811853699</v>
      </c>
    </row>
    <row r="2465" spans="1:8">
      <c r="A2465" t="s">
        <v>3572</v>
      </c>
      <c r="B2465">
        <v>2</v>
      </c>
      <c r="D2465" t="s">
        <v>3573</v>
      </c>
      <c r="E2465">
        <v>0.980205224394988</v>
      </c>
      <c r="G2465" t="s">
        <v>2480</v>
      </c>
      <c r="H2465">
        <v>1.96117811853699</v>
      </c>
    </row>
    <row r="2466" spans="1:8">
      <c r="A2466" t="s">
        <v>3574</v>
      </c>
      <c r="B2466">
        <v>2</v>
      </c>
      <c r="D2466" t="s">
        <v>3575</v>
      </c>
      <c r="E2466">
        <v>0.980205224394988</v>
      </c>
      <c r="G2466" t="s">
        <v>2481</v>
      </c>
      <c r="H2466">
        <v>1.96117811853699</v>
      </c>
    </row>
    <row r="2467" spans="1:8">
      <c r="A2467" t="s">
        <v>3576</v>
      </c>
      <c r="B2467">
        <v>2</v>
      </c>
      <c r="D2467" t="s">
        <v>3577</v>
      </c>
      <c r="E2467">
        <v>0.980205224394988</v>
      </c>
      <c r="G2467" t="s">
        <v>2483</v>
      </c>
      <c r="H2467">
        <v>1.96117811853699</v>
      </c>
    </row>
    <row r="2468" spans="1:8">
      <c r="A2468" t="s">
        <v>1046</v>
      </c>
      <c r="B2468">
        <v>2</v>
      </c>
      <c r="D2468" t="s">
        <v>3578</v>
      </c>
      <c r="E2468">
        <v>0.980205224394988</v>
      </c>
      <c r="G2468" t="s">
        <v>2485</v>
      </c>
      <c r="H2468">
        <v>1.96117811853699</v>
      </c>
    </row>
    <row r="2469" spans="1:8">
      <c r="A2469" t="s">
        <v>693</v>
      </c>
      <c r="B2469">
        <v>2</v>
      </c>
      <c r="D2469" t="s">
        <v>3579</v>
      </c>
      <c r="E2469">
        <v>0.980205224394988</v>
      </c>
      <c r="G2469" t="s">
        <v>2486</v>
      </c>
      <c r="H2469">
        <v>1.96117811853699</v>
      </c>
    </row>
    <row r="2470" spans="1:8">
      <c r="A2470" t="s">
        <v>3444</v>
      </c>
      <c r="B2470">
        <v>2</v>
      </c>
      <c r="D2470" t="s">
        <v>3580</v>
      </c>
      <c r="E2470">
        <v>0.980205224394988</v>
      </c>
      <c r="G2470" t="s">
        <v>2487</v>
      </c>
      <c r="H2470">
        <v>1.96117811853699</v>
      </c>
    </row>
    <row r="2471" spans="1:8">
      <c r="A2471" t="s">
        <v>3581</v>
      </c>
      <c r="B2471">
        <v>2</v>
      </c>
      <c r="D2471" t="s">
        <v>3582</v>
      </c>
      <c r="E2471">
        <v>0.980205224394988</v>
      </c>
      <c r="G2471" t="s">
        <v>2488</v>
      </c>
      <c r="H2471">
        <v>1.96117811853699</v>
      </c>
    </row>
    <row r="2472" spans="1:8">
      <c r="A2472" t="s">
        <v>2458</v>
      </c>
      <c r="B2472">
        <v>2</v>
      </c>
      <c r="D2472" t="s">
        <v>3583</v>
      </c>
      <c r="E2472">
        <v>0.980205224394988</v>
      </c>
      <c r="G2472" t="s">
        <v>2489</v>
      </c>
      <c r="H2472">
        <v>1.96117811853699</v>
      </c>
    </row>
    <row r="2473" spans="1:8">
      <c r="A2473" t="s">
        <v>3584</v>
      </c>
      <c r="B2473">
        <v>2</v>
      </c>
      <c r="D2473" t="s">
        <v>1418</v>
      </c>
      <c r="E2473">
        <v>0.980204999591294</v>
      </c>
      <c r="G2473" t="s">
        <v>2490</v>
      </c>
      <c r="H2473">
        <v>1.96117811853699</v>
      </c>
    </row>
    <row r="2474" spans="1:8">
      <c r="A2474" t="s">
        <v>3585</v>
      </c>
      <c r="B2474">
        <v>2</v>
      </c>
      <c r="D2474" t="s">
        <v>1541</v>
      </c>
      <c r="E2474">
        <v>0.980204999591294</v>
      </c>
      <c r="G2474" t="s">
        <v>2491</v>
      </c>
      <c r="H2474">
        <v>1.96117811853699</v>
      </c>
    </row>
    <row r="2475" spans="1:8">
      <c r="A2475" t="s">
        <v>3586</v>
      </c>
      <c r="B2475">
        <v>2</v>
      </c>
      <c r="D2475" t="s">
        <v>1543</v>
      </c>
      <c r="E2475">
        <v>0.980204999591294</v>
      </c>
      <c r="G2475" t="s">
        <v>2492</v>
      </c>
      <c r="H2475">
        <v>1.96117811853699</v>
      </c>
    </row>
    <row r="2476" spans="1:8">
      <c r="A2476" t="s">
        <v>3587</v>
      </c>
      <c r="B2476">
        <v>2</v>
      </c>
      <c r="D2476" t="s">
        <v>1565</v>
      </c>
      <c r="E2476">
        <v>0.980204999591294</v>
      </c>
      <c r="G2476" t="s">
        <v>2493</v>
      </c>
      <c r="H2476">
        <v>1.96117811853699</v>
      </c>
    </row>
    <row r="2477" spans="1:8">
      <c r="A2477" t="s">
        <v>3445</v>
      </c>
      <c r="B2477">
        <v>2</v>
      </c>
      <c r="D2477" t="s">
        <v>1572</v>
      </c>
      <c r="E2477">
        <v>0.980204999591294</v>
      </c>
      <c r="G2477" t="s">
        <v>2495</v>
      </c>
      <c r="H2477">
        <v>1.96117811853699</v>
      </c>
    </row>
    <row r="2478" spans="1:8">
      <c r="A2478" t="s">
        <v>3588</v>
      </c>
      <c r="B2478">
        <v>2</v>
      </c>
      <c r="D2478" t="s">
        <v>1712</v>
      </c>
      <c r="E2478">
        <v>0.980204699509299</v>
      </c>
      <c r="G2478" t="s">
        <v>2497</v>
      </c>
      <c r="H2478">
        <v>1.96117811853699</v>
      </c>
    </row>
    <row r="2479" spans="1:8">
      <c r="A2479" t="s">
        <v>3589</v>
      </c>
      <c r="B2479">
        <v>2</v>
      </c>
      <c r="D2479" t="s">
        <v>1855</v>
      </c>
      <c r="E2479">
        <v>0.980204699509299</v>
      </c>
      <c r="G2479" t="s">
        <v>2499</v>
      </c>
      <c r="H2479">
        <v>1.96117811853699</v>
      </c>
    </row>
    <row r="2480" spans="1:8">
      <c r="A2480" t="s">
        <v>3590</v>
      </c>
      <c r="B2480">
        <v>2</v>
      </c>
      <c r="D2480" t="s">
        <v>1917</v>
      </c>
      <c r="E2480">
        <v>0.980204699509299</v>
      </c>
      <c r="G2480" t="s">
        <v>2500</v>
      </c>
      <c r="H2480">
        <v>1.96117811853699</v>
      </c>
    </row>
    <row r="2481" spans="1:8">
      <c r="A2481" t="s">
        <v>3447</v>
      </c>
      <c r="B2481">
        <v>2</v>
      </c>
      <c r="D2481" t="s">
        <v>1972</v>
      </c>
      <c r="E2481">
        <v>0.980204699509299</v>
      </c>
      <c r="G2481" t="s">
        <v>2502</v>
      </c>
      <c r="H2481">
        <v>1.96117811853699</v>
      </c>
    </row>
    <row r="2482" spans="1:8">
      <c r="A2482" t="s">
        <v>3591</v>
      </c>
      <c r="B2482">
        <v>2</v>
      </c>
      <c r="D2482" t="s">
        <v>1697</v>
      </c>
      <c r="E2482">
        <v>0.980204399427303</v>
      </c>
      <c r="G2482" t="s">
        <v>2503</v>
      </c>
      <c r="H2482">
        <v>1.96117811853699</v>
      </c>
    </row>
    <row r="2483" spans="1:8">
      <c r="A2483" t="s">
        <v>3592</v>
      </c>
      <c r="B2483">
        <v>2</v>
      </c>
      <c r="D2483" t="s">
        <v>2146</v>
      </c>
      <c r="E2483">
        <v>0.980204399427303</v>
      </c>
      <c r="G2483" t="s">
        <v>2505</v>
      </c>
      <c r="H2483">
        <v>1.96117811853699</v>
      </c>
    </row>
    <row r="2484" spans="1:8">
      <c r="A2484" t="s">
        <v>1439</v>
      </c>
      <c r="B2484">
        <v>2</v>
      </c>
      <c r="D2484" t="s">
        <v>2183</v>
      </c>
      <c r="E2484">
        <v>0.980204399427303</v>
      </c>
      <c r="G2484" t="s">
        <v>2506</v>
      </c>
      <c r="H2484">
        <v>1.96117811853699</v>
      </c>
    </row>
    <row r="2485" spans="1:8">
      <c r="A2485" t="s">
        <v>3593</v>
      </c>
      <c r="B2485">
        <v>2</v>
      </c>
      <c r="D2485" t="s">
        <v>2269</v>
      </c>
      <c r="E2485">
        <v>0.980204399427303</v>
      </c>
      <c r="G2485" t="s">
        <v>2508</v>
      </c>
      <c r="H2485">
        <v>1.96117811853699</v>
      </c>
    </row>
    <row r="2486" spans="1:8">
      <c r="A2486" t="s">
        <v>2572</v>
      </c>
      <c r="B2486">
        <v>2</v>
      </c>
      <c r="D2486" t="s">
        <v>2275</v>
      </c>
      <c r="E2486">
        <v>0.980204399427303</v>
      </c>
      <c r="G2486" t="s">
        <v>2509</v>
      </c>
      <c r="H2486">
        <v>1.96117811853699</v>
      </c>
    </row>
    <row r="2487" spans="1:8">
      <c r="A2487" t="s">
        <v>1475</v>
      </c>
      <c r="B2487">
        <v>2</v>
      </c>
      <c r="D2487" t="s">
        <v>2282</v>
      </c>
      <c r="E2487">
        <v>0.980204399427303</v>
      </c>
      <c r="G2487" t="s">
        <v>2510</v>
      </c>
      <c r="H2487">
        <v>1.96117811853699</v>
      </c>
    </row>
    <row r="2488" spans="1:8">
      <c r="A2488" t="s">
        <v>3449</v>
      </c>
      <c r="B2488">
        <v>2</v>
      </c>
      <c r="D2488" t="s">
        <v>2336</v>
      </c>
      <c r="E2488">
        <v>0.980204399427303</v>
      </c>
      <c r="G2488" t="s">
        <v>2512</v>
      </c>
      <c r="H2488">
        <v>1.96117811853699</v>
      </c>
    </row>
    <row r="2489" spans="1:8">
      <c r="A2489" t="s">
        <v>3451</v>
      </c>
      <c r="B2489">
        <v>2</v>
      </c>
      <c r="D2489" t="s">
        <v>2358</v>
      </c>
      <c r="E2489">
        <v>0.980204399427303</v>
      </c>
      <c r="G2489" t="s">
        <v>2513</v>
      </c>
      <c r="H2489">
        <v>1.96117811853699</v>
      </c>
    </row>
    <row r="2490" spans="1:8">
      <c r="A2490" t="s">
        <v>3149</v>
      </c>
      <c r="B2490">
        <v>2</v>
      </c>
      <c r="D2490" t="s">
        <v>2397</v>
      </c>
      <c r="E2490">
        <v>0.980204399427303</v>
      </c>
      <c r="G2490" t="s">
        <v>2515</v>
      </c>
      <c r="H2490">
        <v>1.96117811853699</v>
      </c>
    </row>
    <row r="2491" spans="1:8">
      <c r="A2491" t="s">
        <v>3594</v>
      </c>
      <c r="B2491">
        <v>2</v>
      </c>
      <c r="D2491" t="s">
        <v>2398</v>
      </c>
      <c r="E2491">
        <v>0.980204399427303</v>
      </c>
      <c r="G2491" t="s">
        <v>2516</v>
      </c>
      <c r="H2491">
        <v>1.96117811853699</v>
      </c>
    </row>
    <row r="2492" spans="1:8">
      <c r="A2492" t="s">
        <v>3595</v>
      </c>
      <c r="B2492">
        <v>2</v>
      </c>
      <c r="D2492" t="s">
        <v>2400</v>
      </c>
      <c r="E2492">
        <v>0.980204399427303</v>
      </c>
      <c r="G2492" t="s">
        <v>2518</v>
      </c>
      <c r="H2492">
        <v>1.96117811853699</v>
      </c>
    </row>
    <row r="2493" spans="1:8">
      <c r="A2493" t="s">
        <v>3596</v>
      </c>
      <c r="B2493">
        <v>2</v>
      </c>
      <c r="D2493" t="s">
        <v>3597</v>
      </c>
      <c r="E2493">
        <v>0.980204230308928</v>
      </c>
      <c r="G2493" t="s">
        <v>2520</v>
      </c>
      <c r="H2493">
        <v>1.96117811853699</v>
      </c>
    </row>
    <row r="2494" spans="1:8">
      <c r="A2494" t="s">
        <v>3598</v>
      </c>
      <c r="B2494">
        <v>2</v>
      </c>
      <c r="D2494" t="s">
        <v>3599</v>
      </c>
      <c r="E2494">
        <v>0.980204230308928</v>
      </c>
      <c r="G2494" t="s">
        <v>2522</v>
      </c>
      <c r="H2494">
        <v>1.96117811853699</v>
      </c>
    </row>
    <row r="2495" spans="1:8">
      <c r="A2495" t="s">
        <v>3600</v>
      </c>
      <c r="B2495">
        <v>2</v>
      </c>
      <c r="D2495" t="s">
        <v>3601</v>
      </c>
      <c r="E2495">
        <v>0.980204230308928</v>
      </c>
      <c r="G2495" t="s">
        <v>2524</v>
      </c>
      <c r="H2495">
        <v>1.96117811853699</v>
      </c>
    </row>
    <row r="2496" spans="1:8">
      <c r="A2496" t="s">
        <v>3602</v>
      </c>
      <c r="B2496">
        <v>2</v>
      </c>
      <c r="D2496" t="s">
        <v>3603</v>
      </c>
      <c r="E2496">
        <v>0.980204230308928</v>
      </c>
      <c r="G2496" t="s">
        <v>2526</v>
      </c>
      <c r="H2496">
        <v>1.96117811853699</v>
      </c>
    </row>
    <row r="2497" spans="1:8">
      <c r="A2497" t="s">
        <v>3604</v>
      </c>
      <c r="B2497">
        <v>2</v>
      </c>
      <c r="D2497" t="s">
        <v>3605</v>
      </c>
      <c r="E2497">
        <v>0.980204230308928</v>
      </c>
      <c r="G2497" t="s">
        <v>2529</v>
      </c>
      <c r="H2497">
        <v>1.96117811853699</v>
      </c>
    </row>
    <row r="2498" spans="1:8">
      <c r="A2498" t="s">
        <v>3606</v>
      </c>
      <c r="B2498">
        <v>2</v>
      </c>
      <c r="D2498" t="s">
        <v>3607</v>
      </c>
      <c r="E2498">
        <v>0.980204230308928</v>
      </c>
      <c r="G2498" t="s">
        <v>2530</v>
      </c>
      <c r="H2498">
        <v>1.96117811853699</v>
      </c>
    </row>
    <row r="2499" spans="1:8">
      <c r="A2499" t="s">
        <v>3608</v>
      </c>
      <c r="B2499">
        <v>2</v>
      </c>
      <c r="D2499" t="s">
        <v>3609</v>
      </c>
      <c r="E2499">
        <v>0.980204230308928</v>
      </c>
      <c r="G2499" t="s">
        <v>2531</v>
      </c>
      <c r="H2499">
        <v>1.96117811853699</v>
      </c>
    </row>
    <row r="2500" spans="1:8">
      <c r="A2500" t="s">
        <v>3610</v>
      </c>
      <c r="B2500">
        <v>2</v>
      </c>
      <c r="D2500" t="s">
        <v>3611</v>
      </c>
      <c r="E2500">
        <v>0.980204230308928</v>
      </c>
      <c r="G2500" t="s">
        <v>2532</v>
      </c>
      <c r="H2500">
        <v>1.96117811853699</v>
      </c>
    </row>
    <row r="2501" spans="1:8">
      <c r="A2501" t="s">
        <v>2460</v>
      </c>
      <c r="B2501">
        <v>2</v>
      </c>
      <c r="D2501" t="s">
        <v>3612</v>
      </c>
      <c r="E2501">
        <v>0.980204230308928</v>
      </c>
      <c r="G2501" t="s">
        <v>2534</v>
      </c>
      <c r="H2501">
        <v>1.96117811853699</v>
      </c>
    </row>
    <row r="2502" spans="1:8">
      <c r="A2502" t="s">
        <v>2461</v>
      </c>
      <c r="B2502">
        <v>2</v>
      </c>
      <c r="D2502" t="s">
        <v>3613</v>
      </c>
      <c r="E2502">
        <v>0.980204230308928</v>
      </c>
      <c r="G2502" t="s">
        <v>2535</v>
      </c>
      <c r="H2502">
        <v>1.96117811853699</v>
      </c>
    </row>
    <row r="2503" spans="1:8">
      <c r="A2503" t="s">
        <v>2463</v>
      </c>
      <c r="B2503">
        <v>2</v>
      </c>
      <c r="D2503" t="s">
        <v>3614</v>
      </c>
      <c r="E2503">
        <v>0.980204230308928</v>
      </c>
      <c r="G2503" t="s">
        <v>2536</v>
      </c>
      <c r="H2503">
        <v>1.96117811853699</v>
      </c>
    </row>
    <row r="2504" spans="1:8">
      <c r="A2504" t="s">
        <v>2465</v>
      </c>
      <c r="B2504">
        <v>2</v>
      </c>
      <c r="D2504" t="s">
        <v>2545</v>
      </c>
      <c r="E2504">
        <v>0.980204230308928</v>
      </c>
      <c r="G2504" t="s">
        <v>2537</v>
      </c>
      <c r="H2504">
        <v>1.96117811853699</v>
      </c>
    </row>
    <row r="2505" spans="1:8">
      <c r="A2505" t="s">
        <v>1670</v>
      </c>
      <c r="B2505">
        <v>2</v>
      </c>
      <c r="D2505" t="s">
        <v>3615</v>
      </c>
      <c r="E2505">
        <v>0.980204230308928</v>
      </c>
      <c r="G2505" t="s">
        <v>2538</v>
      </c>
      <c r="H2505">
        <v>1.96117811853699</v>
      </c>
    </row>
    <row r="2506" spans="1:8">
      <c r="A2506" t="s">
        <v>3616</v>
      </c>
      <c r="B2506">
        <v>2</v>
      </c>
      <c r="D2506" t="s">
        <v>3617</v>
      </c>
      <c r="E2506">
        <v>0.980204230308928</v>
      </c>
      <c r="G2506" t="s">
        <v>2572</v>
      </c>
      <c r="H2506">
        <v>1.96117028593027</v>
      </c>
    </row>
    <row r="2507" spans="1:8">
      <c r="A2507" t="s">
        <v>1075</v>
      </c>
      <c r="B2507">
        <v>2</v>
      </c>
      <c r="D2507" t="s">
        <v>3618</v>
      </c>
      <c r="E2507">
        <v>0.980204230308928</v>
      </c>
      <c r="G2507" t="s">
        <v>2595</v>
      </c>
      <c r="H2507">
        <v>1.96117028593027</v>
      </c>
    </row>
    <row r="2508" spans="1:8">
      <c r="A2508" t="s">
        <v>3619</v>
      </c>
      <c r="B2508">
        <v>2</v>
      </c>
      <c r="D2508" t="s">
        <v>3620</v>
      </c>
      <c r="E2508">
        <v>0.980204230308928</v>
      </c>
      <c r="G2508" t="s">
        <v>2598</v>
      </c>
      <c r="H2508">
        <v>1.96117028593027</v>
      </c>
    </row>
    <row r="2509" spans="1:8">
      <c r="A2509" t="s">
        <v>3621</v>
      </c>
      <c r="B2509">
        <v>2</v>
      </c>
      <c r="D2509" t="s">
        <v>3622</v>
      </c>
      <c r="E2509">
        <v>0.980204230308928</v>
      </c>
      <c r="G2509" t="s">
        <v>2683</v>
      </c>
      <c r="H2509">
        <v>1.96117028593027</v>
      </c>
    </row>
    <row r="2510" spans="1:8">
      <c r="A2510" t="s">
        <v>3623</v>
      </c>
      <c r="B2510">
        <v>2</v>
      </c>
      <c r="D2510" t="s">
        <v>3624</v>
      </c>
      <c r="E2510">
        <v>0.980204230308928</v>
      </c>
      <c r="G2510" t="s">
        <v>2830</v>
      </c>
      <c r="H2510">
        <v>1.96117028593027</v>
      </c>
    </row>
    <row r="2511" spans="1:8">
      <c r="A2511" t="s">
        <v>3625</v>
      </c>
      <c r="B2511">
        <v>2</v>
      </c>
      <c r="D2511" t="s">
        <v>3626</v>
      </c>
      <c r="E2511">
        <v>0.980204230308928</v>
      </c>
      <c r="G2511" t="s">
        <v>2937</v>
      </c>
      <c r="H2511">
        <v>1.96096060655109</v>
      </c>
    </row>
    <row r="2512" spans="1:8">
      <c r="A2512" t="s">
        <v>3627</v>
      </c>
      <c r="B2512">
        <v>2</v>
      </c>
      <c r="D2512" t="s">
        <v>3628</v>
      </c>
      <c r="E2512">
        <v>0.980204230308928</v>
      </c>
      <c r="G2512" t="s">
        <v>2940</v>
      </c>
      <c r="H2512">
        <v>1.96096060655109</v>
      </c>
    </row>
    <row r="2513" spans="1:8">
      <c r="A2513" t="s">
        <v>1672</v>
      </c>
      <c r="B2513">
        <v>2</v>
      </c>
      <c r="D2513" t="s">
        <v>3629</v>
      </c>
      <c r="E2513">
        <v>0.980204230308928</v>
      </c>
      <c r="G2513" t="s">
        <v>2942</v>
      </c>
      <c r="H2513">
        <v>1.96096060655109</v>
      </c>
    </row>
    <row r="2514" spans="1:8">
      <c r="A2514" t="s">
        <v>3630</v>
      </c>
      <c r="B2514">
        <v>2</v>
      </c>
      <c r="D2514" t="s">
        <v>3631</v>
      </c>
      <c r="E2514">
        <v>0.980204230308928</v>
      </c>
      <c r="G2514" t="s">
        <v>2943</v>
      </c>
      <c r="H2514">
        <v>1.96096060655109</v>
      </c>
    </row>
    <row r="2515" spans="1:8">
      <c r="A2515" t="s">
        <v>1076</v>
      </c>
      <c r="B2515">
        <v>2</v>
      </c>
      <c r="D2515" t="s">
        <v>3632</v>
      </c>
      <c r="E2515">
        <v>0.980204230308928</v>
      </c>
      <c r="G2515" t="s">
        <v>2947</v>
      </c>
      <c r="H2515">
        <v>1.96096060655109</v>
      </c>
    </row>
    <row r="2516" spans="1:8">
      <c r="A2516" t="s">
        <v>1078</v>
      </c>
      <c r="B2516">
        <v>2</v>
      </c>
      <c r="D2516" t="s">
        <v>3633</v>
      </c>
      <c r="E2516">
        <v>0.980204230308928</v>
      </c>
      <c r="G2516" t="s">
        <v>2949</v>
      </c>
      <c r="H2516">
        <v>1.96096060655109</v>
      </c>
    </row>
    <row r="2517" spans="1:8">
      <c r="A2517" t="s">
        <v>3634</v>
      </c>
      <c r="B2517">
        <v>2</v>
      </c>
      <c r="D2517" t="s">
        <v>3635</v>
      </c>
      <c r="E2517">
        <v>0.980204230308928</v>
      </c>
      <c r="G2517" t="s">
        <v>2951</v>
      </c>
      <c r="H2517">
        <v>1.96096060655109</v>
      </c>
    </row>
    <row r="2518" spans="1:8">
      <c r="A2518" t="s">
        <v>3636</v>
      </c>
      <c r="B2518">
        <v>2</v>
      </c>
      <c r="D2518" t="s">
        <v>3637</v>
      </c>
      <c r="E2518">
        <v>0.980204230308928</v>
      </c>
      <c r="G2518" t="s">
        <v>2954</v>
      </c>
      <c r="H2518">
        <v>1.96096060655109</v>
      </c>
    </row>
    <row r="2519" spans="1:8">
      <c r="A2519" t="s">
        <v>3638</v>
      </c>
      <c r="B2519">
        <v>2</v>
      </c>
      <c r="D2519" t="s">
        <v>3639</v>
      </c>
      <c r="E2519">
        <v>0.980204230308928</v>
      </c>
      <c r="G2519" t="s">
        <v>2957</v>
      </c>
      <c r="H2519">
        <v>1.96096060655109</v>
      </c>
    </row>
    <row r="2520" spans="1:8">
      <c r="A2520" t="s">
        <v>3640</v>
      </c>
      <c r="B2520">
        <v>2</v>
      </c>
      <c r="D2520" t="s">
        <v>3641</v>
      </c>
      <c r="E2520">
        <v>0.980204230308928</v>
      </c>
      <c r="G2520" t="s">
        <v>2960</v>
      </c>
      <c r="H2520">
        <v>1.96096060655109</v>
      </c>
    </row>
    <row r="2521" spans="1:8">
      <c r="A2521" t="s">
        <v>1368</v>
      </c>
      <c r="B2521">
        <v>2</v>
      </c>
      <c r="D2521" t="s">
        <v>3642</v>
      </c>
      <c r="E2521">
        <v>0.980204230308928</v>
      </c>
      <c r="G2521" t="s">
        <v>2963</v>
      </c>
      <c r="H2521">
        <v>1.96096060655109</v>
      </c>
    </row>
    <row r="2522" spans="1:8">
      <c r="A2522" t="s">
        <v>1309</v>
      </c>
      <c r="B2522">
        <v>2</v>
      </c>
      <c r="D2522" t="s">
        <v>3587</v>
      </c>
      <c r="E2522">
        <v>0.980204230308928</v>
      </c>
      <c r="G2522" t="s">
        <v>2965</v>
      </c>
      <c r="H2522">
        <v>1.96096060655109</v>
      </c>
    </row>
    <row r="2523" spans="1:8">
      <c r="A2523" t="s">
        <v>3643</v>
      </c>
      <c r="B2523">
        <v>2</v>
      </c>
      <c r="D2523" t="s">
        <v>3644</v>
      </c>
      <c r="E2523">
        <v>0.980204230308928</v>
      </c>
      <c r="G2523" t="s">
        <v>2968</v>
      </c>
      <c r="H2523">
        <v>1.96096060655109</v>
      </c>
    </row>
    <row r="2524" spans="1:8">
      <c r="A2524" t="s">
        <v>3645</v>
      </c>
      <c r="B2524">
        <v>2</v>
      </c>
      <c r="D2524" t="s">
        <v>3646</v>
      </c>
      <c r="E2524">
        <v>0.980204230308928</v>
      </c>
      <c r="G2524" t="s">
        <v>2970</v>
      </c>
      <c r="H2524">
        <v>1.96096060655109</v>
      </c>
    </row>
    <row r="2525" spans="1:8">
      <c r="A2525" t="s">
        <v>3647</v>
      </c>
      <c r="B2525">
        <v>2</v>
      </c>
      <c r="D2525" t="s">
        <v>3648</v>
      </c>
      <c r="E2525">
        <v>0.980204230308928</v>
      </c>
      <c r="G2525" t="s">
        <v>2972</v>
      </c>
      <c r="H2525">
        <v>1.96096060655109</v>
      </c>
    </row>
    <row r="2526" spans="1:8">
      <c r="A2526" t="s">
        <v>3649</v>
      </c>
      <c r="B2526">
        <v>2</v>
      </c>
      <c r="D2526" t="s">
        <v>3650</v>
      </c>
      <c r="E2526">
        <v>0.980204230308928</v>
      </c>
      <c r="G2526" t="s">
        <v>2975</v>
      </c>
      <c r="H2526">
        <v>1.96096060655109</v>
      </c>
    </row>
    <row r="2527" spans="1:8">
      <c r="A2527" t="s">
        <v>3651</v>
      </c>
      <c r="B2527">
        <v>2</v>
      </c>
      <c r="D2527" t="s">
        <v>3652</v>
      </c>
      <c r="E2527">
        <v>0.980204230308928</v>
      </c>
      <c r="G2527" t="s">
        <v>3066</v>
      </c>
      <c r="H2527">
        <v>1.96095980402667</v>
      </c>
    </row>
    <row r="2528" spans="1:8">
      <c r="A2528" t="s">
        <v>1314</v>
      </c>
      <c r="B2528">
        <v>2</v>
      </c>
      <c r="D2528" t="s">
        <v>3653</v>
      </c>
      <c r="E2528">
        <v>0.980204230308928</v>
      </c>
      <c r="G2528" t="s">
        <v>3139</v>
      </c>
      <c r="H2528">
        <v>1.96050791224524</v>
      </c>
    </row>
    <row r="2529" spans="1:8">
      <c r="A2529" t="s">
        <v>3453</v>
      </c>
      <c r="B2529">
        <v>2</v>
      </c>
      <c r="D2529" t="s">
        <v>3565</v>
      </c>
      <c r="E2529">
        <v>0.980204230308928</v>
      </c>
      <c r="G2529" t="s">
        <v>3140</v>
      </c>
      <c r="H2529">
        <v>1.96050791224524</v>
      </c>
    </row>
    <row r="2530" spans="1:8">
      <c r="A2530" t="s">
        <v>3455</v>
      </c>
      <c r="B2530">
        <v>2</v>
      </c>
      <c r="D2530" t="s">
        <v>3654</v>
      </c>
      <c r="E2530">
        <v>0.980204230308928</v>
      </c>
      <c r="G2530" t="s">
        <v>3142</v>
      </c>
      <c r="H2530">
        <v>1.96050791224524</v>
      </c>
    </row>
    <row r="2531" spans="1:8">
      <c r="A2531" t="s">
        <v>1037</v>
      </c>
      <c r="B2531">
        <v>2</v>
      </c>
      <c r="D2531" t="s">
        <v>3655</v>
      </c>
      <c r="E2531">
        <v>0.980204230308928</v>
      </c>
      <c r="G2531" t="s">
        <v>3144</v>
      </c>
      <c r="H2531">
        <v>1.96050791224524</v>
      </c>
    </row>
    <row r="2532" spans="1:8">
      <c r="A2532" t="s">
        <v>3656</v>
      </c>
      <c r="B2532">
        <v>2</v>
      </c>
      <c r="D2532" t="s">
        <v>3657</v>
      </c>
      <c r="E2532">
        <v>0.980204230308928</v>
      </c>
      <c r="G2532" t="s">
        <v>3147</v>
      </c>
      <c r="H2532">
        <v>1.96050791224524</v>
      </c>
    </row>
    <row r="2533" spans="1:8">
      <c r="A2533" t="s">
        <v>2467</v>
      </c>
      <c r="B2533">
        <v>2</v>
      </c>
      <c r="D2533" t="s">
        <v>3658</v>
      </c>
      <c r="E2533">
        <v>0.980204230308928</v>
      </c>
      <c r="G2533" t="s">
        <v>3149</v>
      </c>
      <c r="H2533">
        <v>1.96050791224524</v>
      </c>
    </row>
    <row r="2534" spans="1:8">
      <c r="A2534" t="s">
        <v>1706</v>
      </c>
      <c r="B2534">
        <v>2</v>
      </c>
      <c r="D2534" t="s">
        <v>3659</v>
      </c>
      <c r="E2534">
        <v>0.980204230308928</v>
      </c>
      <c r="G2534" t="s">
        <v>3151</v>
      </c>
      <c r="H2534">
        <v>1.96050791224524</v>
      </c>
    </row>
    <row r="2535" spans="1:8">
      <c r="A2535" t="s">
        <v>2050</v>
      </c>
      <c r="B2535">
        <v>2</v>
      </c>
      <c r="D2535" t="s">
        <v>3660</v>
      </c>
      <c r="E2535">
        <v>0.980204230308928</v>
      </c>
      <c r="G2535" t="s">
        <v>3153</v>
      </c>
      <c r="H2535">
        <v>1.96050791224524</v>
      </c>
    </row>
    <row r="2536" spans="1:8">
      <c r="A2536" t="s">
        <v>3457</v>
      </c>
      <c r="B2536">
        <v>2</v>
      </c>
      <c r="D2536" t="s">
        <v>3661</v>
      </c>
      <c r="E2536">
        <v>0.980204230308928</v>
      </c>
      <c r="G2536" t="s">
        <v>3155</v>
      </c>
      <c r="H2536">
        <v>1.96050791224524</v>
      </c>
    </row>
    <row r="2537" spans="1:8">
      <c r="A2537" t="s">
        <v>1027</v>
      </c>
      <c r="B2537">
        <v>2</v>
      </c>
      <c r="D2537" t="s">
        <v>3662</v>
      </c>
      <c r="E2537">
        <v>0.980204230308928</v>
      </c>
      <c r="G2537" t="s">
        <v>3158</v>
      </c>
      <c r="H2537">
        <v>1.96050791224524</v>
      </c>
    </row>
    <row r="2538" spans="1:8">
      <c r="A2538" t="s">
        <v>3663</v>
      </c>
      <c r="B2538">
        <v>2</v>
      </c>
      <c r="D2538" t="s">
        <v>3664</v>
      </c>
      <c r="E2538">
        <v>0.980204230308928</v>
      </c>
      <c r="G2538" t="s">
        <v>3160</v>
      </c>
      <c r="H2538">
        <v>1.96050791224524</v>
      </c>
    </row>
    <row r="2539" spans="1:8">
      <c r="A2539" t="s">
        <v>3459</v>
      </c>
      <c r="B2539">
        <v>2</v>
      </c>
      <c r="D2539" t="s">
        <v>3665</v>
      </c>
      <c r="E2539">
        <v>0.980204230308928</v>
      </c>
      <c r="G2539" t="s">
        <v>3161</v>
      </c>
      <c r="H2539">
        <v>1.96050791224524</v>
      </c>
    </row>
    <row r="2540" spans="1:8">
      <c r="A2540" t="s">
        <v>3666</v>
      </c>
      <c r="B2540">
        <v>2</v>
      </c>
      <c r="D2540" t="s">
        <v>3667</v>
      </c>
      <c r="E2540">
        <v>0.980204230308928</v>
      </c>
      <c r="G2540" t="s">
        <v>3163</v>
      </c>
      <c r="H2540">
        <v>1.96050791224524</v>
      </c>
    </row>
    <row r="2541" spans="1:8">
      <c r="A2541" t="s">
        <v>3668</v>
      </c>
      <c r="B2541">
        <v>2</v>
      </c>
      <c r="D2541" t="s">
        <v>3669</v>
      </c>
      <c r="E2541">
        <v>0.980204230308928</v>
      </c>
      <c r="G2541" t="s">
        <v>3165</v>
      </c>
      <c r="H2541">
        <v>1.96050791224524</v>
      </c>
    </row>
    <row r="2542" spans="1:8">
      <c r="A2542" t="s">
        <v>3670</v>
      </c>
      <c r="B2542">
        <v>2</v>
      </c>
      <c r="D2542" t="s">
        <v>3671</v>
      </c>
      <c r="E2542">
        <v>0.980204230308928</v>
      </c>
      <c r="G2542" t="s">
        <v>3166</v>
      </c>
      <c r="H2542">
        <v>1.96050791224524</v>
      </c>
    </row>
    <row r="2543" spans="1:8">
      <c r="A2543" t="s">
        <v>3672</v>
      </c>
      <c r="B2543">
        <v>2</v>
      </c>
      <c r="D2543" t="s">
        <v>3673</v>
      </c>
      <c r="E2543">
        <v>0.980204230308928</v>
      </c>
      <c r="G2543" t="s">
        <v>3167</v>
      </c>
      <c r="H2543">
        <v>1.96050791224524</v>
      </c>
    </row>
    <row r="2544" spans="1:8">
      <c r="A2544" t="s">
        <v>3674</v>
      </c>
      <c r="B2544">
        <v>2</v>
      </c>
      <c r="D2544" t="s">
        <v>3675</v>
      </c>
      <c r="E2544">
        <v>0.980204230308928</v>
      </c>
      <c r="G2544" t="s">
        <v>3168</v>
      </c>
      <c r="H2544">
        <v>1.96050791224524</v>
      </c>
    </row>
    <row r="2545" spans="1:8">
      <c r="A2545" t="s">
        <v>1311</v>
      </c>
      <c r="B2545">
        <v>2</v>
      </c>
      <c r="D2545" t="s">
        <v>3676</v>
      </c>
      <c r="E2545">
        <v>0.980204230308928</v>
      </c>
      <c r="G2545" t="s">
        <v>3170</v>
      </c>
      <c r="H2545">
        <v>1.96050791224524</v>
      </c>
    </row>
    <row r="2546" spans="1:8">
      <c r="A2546" t="s">
        <v>3677</v>
      </c>
      <c r="B2546">
        <v>2</v>
      </c>
      <c r="D2546" t="s">
        <v>3678</v>
      </c>
      <c r="E2546">
        <v>0.980204230308928</v>
      </c>
      <c r="G2546" t="s">
        <v>3172</v>
      </c>
      <c r="H2546">
        <v>1.96050791224524</v>
      </c>
    </row>
    <row r="2547" spans="1:8">
      <c r="A2547" t="s">
        <v>1674</v>
      </c>
      <c r="B2547">
        <v>2</v>
      </c>
      <c r="D2547" t="s">
        <v>3679</v>
      </c>
      <c r="E2547">
        <v>0.980204230308928</v>
      </c>
      <c r="G2547" t="s">
        <v>3174</v>
      </c>
      <c r="H2547">
        <v>1.96050791224524</v>
      </c>
    </row>
    <row r="2548" spans="1:8">
      <c r="A2548" t="s">
        <v>2468</v>
      </c>
      <c r="B2548">
        <v>2</v>
      </c>
      <c r="D2548" t="s">
        <v>3680</v>
      </c>
      <c r="E2548">
        <v>0.980204230308928</v>
      </c>
      <c r="G2548" t="s">
        <v>3175</v>
      </c>
      <c r="H2548">
        <v>1.96050791224524</v>
      </c>
    </row>
    <row r="2549" spans="1:8">
      <c r="A2549" t="s">
        <v>3681</v>
      </c>
      <c r="B2549">
        <v>2</v>
      </c>
      <c r="D2549" t="s">
        <v>3682</v>
      </c>
      <c r="E2549">
        <v>0.980204230308928</v>
      </c>
      <c r="G2549" t="s">
        <v>3176</v>
      </c>
      <c r="H2549">
        <v>1.96050791224524</v>
      </c>
    </row>
    <row r="2550" spans="1:8">
      <c r="A2550" t="s">
        <v>3683</v>
      </c>
      <c r="B2550">
        <v>2</v>
      </c>
      <c r="D2550" t="s">
        <v>3684</v>
      </c>
      <c r="E2550">
        <v>0.980204230308928</v>
      </c>
      <c r="G2550" t="s">
        <v>3177</v>
      </c>
      <c r="H2550">
        <v>1.96050791224524</v>
      </c>
    </row>
    <row r="2551" spans="1:8">
      <c r="A2551" t="s">
        <v>1707</v>
      </c>
      <c r="B2551">
        <v>2</v>
      </c>
      <c r="D2551" t="s">
        <v>3685</v>
      </c>
      <c r="E2551">
        <v>0.980204230308928</v>
      </c>
      <c r="G2551" t="s">
        <v>3179</v>
      </c>
      <c r="H2551">
        <v>1.96050791224524</v>
      </c>
    </row>
    <row r="2552" spans="1:8">
      <c r="A2552" t="s">
        <v>3686</v>
      </c>
      <c r="B2552">
        <v>2</v>
      </c>
      <c r="D2552" t="s">
        <v>3687</v>
      </c>
      <c r="E2552">
        <v>0.980204230308928</v>
      </c>
      <c r="G2552" t="s">
        <v>3180</v>
      </c>
      <c r="H2552">
        <v>1.96050791224524</v>
      </c>
    </row>
    <row r="2553" spans="1:8">
      <c r="A2553" t="s">
        <v>3688</v>
      </c>
      <c r="B2553">
        <v>2</v>
      </c>
      <c r="D2553" t="s">
        <v>3689</v>
      </c>
      <c r="E2553">
        <v>0.980204230308928</v>
      </c>
      <c r="G2553" t="s">
        <v>3181</v>
      </c>
      <c r="H2553">
        <v>1.96050791224524</v>
      </c>
    </row>
    <row r="2554" spans="1:8">
      <c r="A2554" t="s">
        <v>3690</v>
      </c>
      <c r="B2554">
        <v>2</v>
      </c>
      <c r="D2554" t="s">
        <v>3691</v>
      </c>
      <c r="E2554">
        <v>0.980204230308928</v>
      </c>
      <c r="G2554" t="s">
        <v>3182</v>
      </c>
      <c r="H2554">
        <v>1.96050791224524</v>
      </c>
    </row>
    <row r="2555" spans="1:8">
      <c r="A2555" t="s">
        <v>3692</v>
      </c>
      <c r="B2555">
        <v>2</v>
      </c>
      <c r="D2555" t="s">
        <v>3693</v>
      </c>
      <c r="E2555">
        <v>0.980204230308928</v>
      </c>
      <c r="G2555" t="s">
        <v>3183</v>
      </c>
      <c r="H2555">
        <v>1.96050791224524</v>
      </c>
    </row>
    <row r="2556" spans="1:8">
      <c r="A2556" t="s">
        <v>3694</v>
      </c>
      <c r="B2556">
        <v>2</v>
      </c>
      <c r="D2556" t="s">
        <v>3695</v>
      </c>
      <c r="E2556">
        <v>0.980204230308928</v>
      </c>
      <c r="G2556" t="s">
        <v>3184</v>
      </c>
      <c r="H2556">
        <v>1.96050791224524</v>
      </c>
    </row>
    <row r="2557" spans="1:8">
      <c r="A2557" t="s">
        <v>3696</v>
      </c>
      <c r="B2557">
        <v>2</v>
      </c>
      <c r="D2557" t="s">
        <v>3663</v>
      </c>
      <c r="E2557">
        <v>0.980204230308928</v>
      </c>
      <c r="G2557" t="s">
        <v>3185</v>
      </c>
      <c r="H2557">
        <v>1.96050791224524</v>
      </c>
    </row>
    <row r="2558" spans="1:8">
      <c r="A2558" t="s">
        <v>3697</v>
      </c>
      <c r="B2558">
        <v>2</v>
      </c>
      <c r="D2558" t="s">
        <v>3698</v>
      </c>
      <c r="E2558">
        <v>0.980204230308928</v>
      </c>
      <c r="G2558" t="s">
        <v>3186</v>
      </c>
      <c r="H2558">
        <v>1.96050791224524</v>
      </c>
    </row>
    <row r="2559" spans="1:8">
      <c r="A2559" t="s">
        <v>3699</v>
      </c>
      <c r="B2559">
        <v>2</v>
      </c>
      <c r="D2559" t="s">
        <v>3700</v>
      </c>
      <c r="E2559">
        <v>0.980204230308928</v>
      </c>
      <c r="G2559" t="s">
        <v>3187</v>
      </c>
      <c r="H2559">
        <v>1.96050791224524</v>
      </c>
    </row>
    <row r="2560" spans="1:8">
      <c r="A2560" t="s">
        <v>3701</v>
      </c>
      <c r="B2560">
        <v>2</v>
      </c>
      <c r="D2560" t="s">
        <v>3702</v>
      </c>
      <c r="E2560">
        <v>0.980204230308928</v>
      </c>
      <c r="G2560" t="s">
        <v>3188</v>
      </c>
      <c r="H2560">
        <v>1.96050791224524</v>
      </c>
    </row>
    <row r="2561" spans="1:8">
      <c r="A2561" t="s">
        <v>3703</v>
      </c>
      <c r="B2561">
        <v>2</v>
      </c>
      <c r="D2561" t="s">
        <v>3704</v>
      </c>
      <c r="E2561">
        <v>0.980204230308928</v>
      </c>
      <c r="G2561" t="s">
        <v>3190</v>
      </c>
      <c r="H2561">
        <v>1.96050791224524</v>
      </c>
    </row>
    <row r="2562" spans="1:8">
      <c r="A2562" t="s">
        <v>3705</v>
      </c>
      <c r="B2562">
        <v>2</v>
      </c>
      <c r="D2562" t="s">
        <v>3706</v>
      </c>
      <c r="E2562">
        <v>0.980204230308928</v>
      </c>
      <c r="G2562" t="s">
        <v>3191</v>
      </c>
      <c r="H2562">
        <v>1.96050791224524</v>
      </c>
    </row>
    <row r="2563" spans="1:8">
      <c r="A2563" t="s">
        <v>1004</v>
      </c>
      <c r="B2563">
        <v>2</v>
      </c>
      <c r="D2563" t="s">
        <v>3707</v>
      </c>
      <c r="E2563">
        <v>0.980204230308928</v>
      </c>
      <c r="G2563" t="s">
        <v>3194</v>
      </c>
      <c r="H2563">
        <v>1.96050791224524</v>
      </c>
    </row>
    <row r="2564" spans="1:8">
      <c r="A2564" t="s">
        <v>3708</v>
      </c>
      <c r="B2564">
        <v>2</v>
      </c>
      <c r="D2564" t="s">
        <v>3709</v>
      </c>
      <c r="E2564">
        <v>0.980204230308928</v>
      </c>
      <c r="G2564" t="s">
        <v>3196</v>
      </c>
      <c r="H2564">
        <v>1.96050791224524</v>
      </c>
    </row>
    <row r="2565" spans="1:8">
      <c r="A2565" t="s">
        <v>1287</v>
      </c>
      <c r="B2565">
        <v>2</v>
      </c>
      <c r="D2565" t="s">
        <v>3710</v>
      </c>
      <c r="E2565">
        <v>0.980204230308928</v>
      </c>
      <c r="G2565" t="s">
        <v>3198</v>
      </c>
      <c r="H2565">
        <v>1.96050791224524</v>
      </c>
    </row>
    <row r="2566" spans="1:8">
      <c r="A2566" t="s">
        <v>3711</v>
      </c>
      <c r="B2566">
        <v>2</v>
      </c>
      <c r="D2566" t="s">
        <v>3712</v>
      </c>
      <c r="E2566">
        <v>0.980204230308928</v>
      </c>
      <c r="G2566" t="s">
        <v>3200</v>
      </c>
      <c r="H2566">
        <v>1.96050791224524</v>
      </c>
    </row>
    <row r="2567" spans="1:8">
      <c r="A2567" t="s">
        <v>3713</v>
      </c>
      <c r="B2567">
        <v>2</v>
      </c>
      <c r="D2567" t="s">
        <v>3714</v>
      </c>
      <c r="E2567">
        <v>0.980204230308928</v>
      </c>
      <c r="G2567" t="s">
        <v>3202</v>
      </c>
      <c r="H2567">
        <v>1.96050791224524</v>
      </c>
    </row>
    <row r="2568" spans="1:8">
      <c r="A2568" t="s">
        <v>3715</v>
      </c>
      <c r="B2568">
        <v>2</v>
      </c>
      <c r="D2568" t="s">
        <v>3716</v>
      </c>
      <c r="E2568">
        <v>0.980204230308928</v>
      </c>
      <c r="G2568" t="s">
        <v>3204</v>
      </c>
      <c r="H2568">
        <v>1.96050791224524</v>
      </c>
    </row>
    <row r="2569" spans="1:8">
      <c r="A2569" t="s">
        <v>3717</v>
      </c>
      <c r="B2569">
        <v>2</v>
      </c>
      <c r="D2569" t="s">
        <v>3718</v>
      </c>
      <c r="E2569">
        <v>0.980204230308928</v>
      </c>
      <c r="G2569" t="s">
        <v>3206</v>
      </c>
      <c r="H2569">
        <v>1.96050791224524</v>
      </c>
    </row>
    <row r="2570" spans="1:8">
      <c r="A2570" t="s">
        <v>3719</v>
      </c>
      <c r="B2570">
        <v>2</v>
      </c>
      <c r="D2570" t="s">
        <v>3720</v>
      </c>
      <c r="E2570">
        <v>0.980204230308928</v>
      </c>
      <c r="G2570" t="s">
        <v>3236</v>
      </c>
      <c r="H2570">
        <v>1.96050785131379</v>
      </c>
    </row>
    <row r="2571" spans="1:8">
      <c r="A2571" t="s">
        <v>3721</v>
      </c>
      <c r="B2571">
        <v>2</v>
      </c>
      <c r="D2571" t="s">
        <v>3701</v>
      </c>
      <c r="E2571">
        <v>0.980204230308928</v>
      </c>
      <c r="G2571" t="s">
        <v>3298</v>
      </c>
      <c r="H2571">
        <v>1.96050785131379</v>
      </c>
    </row>
    <row r="2572" spans="1:8">
      <c r="A2572" t="s">
        <v>3722</v>
      </c>
      <c r="B2572">
        <v>2</v>
      </c>
      <c r="D2572" t="s">
        <v>3723</v>
      </c>
      <c r="E2572">
        <v>0.980204230308928</v>
      </c>
      <c r="G2572" t="s">
        <v>3386</v>
      </c>
      <c r="H2572">
        <v>1.96050785131379</v>
      </c>
    </row>
    <row r="2573" spans="1:8">
      <c r="A2573" t="s">
        <v>3724</v>
      </c>
      <c r="B2573">
        <v>2</v>
      </c>
      <c r="D2573" t="s">
        <v>3725</v>
      </c>
      <c r="E2573">
        <v>0.980204230308928</v>
      </c>
      <c r="G2573" t="s">
        <v>3401</v>
      </c>
      <c r="H2573">
        <v>1.96050785131379</v>
      </c>
    </row>
    <row r="2574" spans="1:8">
      <c r="A2574" t="s">
        <v>3726</v>
      </c>
      <c r="B2574">
        <v>2</v>
      </c>
      <c r="D2574" t="s">
        <v>3727</v>
      </c>
      <c r="E2574">
        <v>0.980204230308928</v>
      </c>
      <c r="G2574" t="s">
        <v>3436</v>
      </c>
      <c r="H2574">
        <v>1.96041044878998</v>
      </c>
    </row>
    <row r="2575" spans="1:8">
      <c r="A2575" t="s">
        <v>3728</v>
      </c>
      <c r="B2575">
        <v>2</v>
      </c>
      <c r="D2575" t="s">
        <v>3729</v>
      </c>
      <c r="E2575">
        <v>0.980204230308928</v>
      </c>
      <c r="G2575" t="s">
        <v>3437</v>
      </c>
      <c r="H2575">
        <v>1.96041044878998</v>
      </c>
    </row>
    <row r="2576" spans="1:8">
      <c r="A2576" t="s">
        <v>3730</v>
      </c>
      <c r="B2576">
        <v>2</v>
      </c>
      <c r="D2576" t="s">
        <v>3731</v>
      </c>
      <c r="E2576">
        <v>0.980204230308928</v>
      </c>
      <c r="G2576" t="s">
        <v>3438</v>
      </c>
      <c r="H2576">
        <v>1.96041044878998</v>
      </c>
    </row>
    <row r="2577" spans="1:8">
      <c r="A2577" t="s">
        <v>822</v>
      </c>
      <c r="B2577">
        <v>2</v>
      </c>
      <c r="D2577" t="s">
        <v>3732</v>
      </c>
      <c r="E2577">
        <v>0.980204230308928</v>
      </c>
      <c r="G2577" t="s">
        <v>3439</v>
      </c>
      <c r="H2577">
        <v>1.96041044878998</v>
      </c>
    </row>
    <row r="2578" spans="1:8">
      <c r="A2578" t="s">
        <v>2469</v>
      </c>
      <c r="B2578">
        <v>2</v>
      </c>
      <c r="D2578" t="s">
        <v>3733</v>
      </c>
      <c r="E2578">
        <v>0.980204230308928</v>
      </c>
      <c r="G2578" t="s">
        <v>3440</v>
      </c>
      <c r="H2578">
        <v>1.96041044878998</v>
      </c>
    </row>
    <row r="2579" spans="1:8">
      <c r="A2579" t="s">
        <v>3734</v>
      </c>
      <c r="B2579">
        <v>2</v>
      </c>
      <c r="D2579" t="s">
        <v>3735</v>
      </c>
      <c r="E2579">
        <v>0.980204230308928</v>
      </c>
      <c r="G2579" t="s">
        <v>3441</v>
      </c>
      <c r="H2579">
        <v>1.96041044878998</v>
      </c>
    </row>
    <row r="2580" spans="1:8">
      <c r="A2580" t="s">
        <v>3736</v>
      </c>
      <c r="B2580">
        <v>2</v>
      </c>
      <c r="D2580" t="s">
        <v>3737</v>
      </c>
      <c r="E2580">
        <v>0.980204230308928</v>
      </c>
      <c r="G2580" t="s">
        <v>3442</v>
      </c>
      <c r="H2580">
        <v>1.96041044878998</v>
      </c>
    </row>
    <row r="2581" spans="1:8">
      <c r="A2581" t="s">
        <v>1675</v>
      </c>
      <c r="B2581">
        <v>2</v>
      </c>
      <c r="D2581" t="s">
        <v>3738</v>
      </c>
      <c r="E2581">
        <v>0.980204230308928</v>
      </c>
      <c r="G2581" t="s">
        <v>3444</v>
      </c>
      <c r="H2581">
        <v>1.96041044878998</v>
      </c>
    </row>
    <row r="2582" spans="1:8">
      <c r="A2582" t="s">
        <v>3739</v>
      </c>
      <c r="B2582">
        <v>2</v>
      </c>
      <c r="D2582" t="s">
        <v>3740</v>
      </c>
      <c r="E2582">
        <v>0.980204230308928</v>
      </c>
      <c r="G2582" t="s">
        <v>3445</v>
      </c>
      <c r="H2582">
        <v>1.96041044878998</v>
      </c>
    </row>
    <row r="2583" spans="1:8">
      <c r="A2583" t="s">
        <v>1146</v>
      </c>
      <c r="B2583">
        <v>2</v>
      </c>
      <c r="D2583" t="s">
        <v>3741</v>
      </c>
      <c r="E2583">
        <v>0.980204230308928</v>
      </c>
      <c r="G2583" t="s">
        <v>3447</v>
      </c>
      <c r="H2583">
        <v>1.96041044878998</v>
      </c>
    </row>
    <row r="2584" spans="1:8">
      <c r="A2584" t="s">
        <v>1546</v>
      </c>
      <c r="B2584">
        <v>2</v>
      </c>
      <c r="D2584" t="s">
        <v>3742</v>
      </c>
      <c r="E2584">
        <v>0.980204230308928</v>
      </c>
      <c r="G2584" t="s">
        <v>3449</v>
      </c>
      <c r="H2584">
        <v>1.96041044878998</v>
      </c>
    </row>
    <row r="2585" spans="1:8">
      <c r="A2585" t="s">
        <v>2180</v>
      </c>
      <c r="B2585">
        <v>2</v>
      </c>
      <c r="D2585" t="s">
        <v>3743</v>
      </c>
      <c r="E2585">
        <v>0.980204230308928</v>
      </c>
      <c r="G2585" t="s">
        <v>3451</v>
      </c>
      <c r="H2585">
        <v>1.96041044878998</v>
      </c>
    </row>
    <row r="2586" spans="1:8">
      <c r="A2586" t="s">
        <v>3744</v>
      </c>
      <c r="B2586">
        <v>2</v>
      </c>
      <c r="D2586" t="s">
        <v>3745</v>
      </c>
      <c r="E2586">
        <v>0.980204230308928</v>
      </c>
      <c r="G2586" t="s">
        <v>3453</v>
      </c>
      <c r="H2586">
        <v>1.96041044878998</v>
      </c>
    </row>
    <row r="2587" spans="1:8">
      <c r="A2587" t="s">
        <v>3746</v>
      </c>
      <c r="B2587">
        <v>2</v>
      </c>
      <c r="D2587" t="s">
        <v>3747</v>
      </c>
      <c r="E2587">
        <v>0.980204230308928</v>
      </c>
      <c r="G2587" t="s">
        <v>3455</v>
      </c>
      <c r="H2587">
        <v>1.96041044878998</v>
      </c>
    </row>
    <row r="2588" spans="1:8">
      <c r="A2588" t="s">
        <v>3748</v>
      </c>
      <c r="B2588">
        <v>2</v>
      </c>
      <c r="D2588" t="s">
        <v>3749</v>
      </c>
      <c r="E2588">
        <v>0.980204230308928</v>
      </c>
      <c r="G2588" t="s">
        <v>3457</v>
      </c>
      <c r="H2588">
        <v>1.96041044878998</v>
      </c>
    </row>
    <row r="2589" spans="1:8">
      <c r="A2589" t="s">
        <v>2595</v>
      </c>
      <c r="B2589">
        <v>2</v>
      </c>
      <c r="D2589" t="s">
        <v>3750</v>
      </c>
      <c r="E2589">
        <v>0.980204230308928</v>
      </c>
      <c r="G2589" t="s">
        <v>3459</v>
      </c>
      <c r="H2589">
        <v>1.96041044878998</v>
      </c>
    </row>
    <row r="2590" spans="1:8">
      <c r="A2590" t="s">
        <v>3751</v>
      </c>
      <c r="B2590">
        <v>2</v>
      </c>
      <c r="D2590" t="s">
        <v>3752</v>
      </c>
      <c r="E2590">
        <v>0.980204230308928</v>
      </c>
      <c r="G2590" t="s">
        <v>3460</v>
      </c>
      <c r="H2590">
        <v>1.96041044878998</v>
      </c>
    </row>
    <row r="2591" spans="1:8">
      <c r="A2591" t="s">
        <v>1679</v>
      </c>
      <c r="B2591">
        <v>2</v>
      </c>
      <c r="D2591" t="s">
        <v>3753</v>
      </c>
      <c r="E2591">
        <v>0.980204230308928</v>
      </c>
      <c r="G2591" t="s">
        <v>3462</v>
      </c>
      <c r="H2591">
        <v>1.96041044878998</v>
      </c>
    </row>
    <row r="2592" spans="1:8">
      <c r="A2592" t="s">
        <v>614</v>
      </c>
      <c r="B2592">
        <v>2</v>
      </c>
      <c r="D2592" t="s">
        <v>3754</v>
      </c>
      <c r="E2592">
        <v>0.980204230308928</v>
      </c>
      <c r="G2592" t="s">
        <v>3463</v>
      </c>
      <c r="H2592">
        <v>1.96041044878998</v>
      </c>
    </row>
    <row r="2593" spans="1:8">
      <c r="A2593" t="s">
        <v>2598</v>
      </c>
      <c r="B2593">
        <v>2</v>
      </c>
      <c r="D2593" t="s">
        <v>3755</v>
      </c>
      <c r="E2593">
        <v>0.980204230308928</v>
      </c>
      <c r="G2593" t="s">
        <v>3465</v>
      </c>
      <c r="H2593">
        <v>1.96041044878998</v>
      </c>
    </row>
    <row r="2594" spans="1:8">
      <c r="A2594" t="s">
        <v>1161</v>
      </c>
      <c r="B2594">
        <v>2</v>
      </c>
      <c r="D2594" t="s">
        <v>3756</v>
      </c>
      <c r="E2594">
        <v>0.980204230308928</v>
      </c>
      <c r="G2594" t="s">
        <v>3467</v>
      </c>
      <c r="H2594">
        <v>1.96041044878998</v>
      </c>
    </row>
    <row r="2595" spans="1:8">
      <c r="A2595" t="s">
        <v>3757</v>
      </c>
      <c r="B2595">
        <v>2</v>
      </c>
      <c r="D2595" t="s">
        <v>3758</v>
      </c>
      <c r="E2595">
        <v>0.980204230308928</v>
      </c>
      <c r="G2595" t="s">
        <v>3469</v>
      </c>
      <c r="H2595">
        <v>1.96041044878998</v>
      </c>
    </row>
    <row r="2596" spans="1:8">
      <c r="A2596" t="s">
        <v>3759</v>
      </c>
      <c r="B2596">
        <v>2</v>
      </c>
      <c r="D2596" t="s">
        <v>3760</v>
      </c>
      <c r="E2596">
        <v>0.980204230308928</v>
      </c>
      <c r="G2596" t="s">
        <v>3471</v>
      </c>
      <c r="H2596">
        <v>1.96041044878998</v>
      </c>
    </row>
    <row r="2597" spans="1:8">
      <c r="A2597" t="s">
        <v>3761</v>
      </c>
      <c r="B2597">
        <v>2</v>
      </c>
      <c r="D2597" t="s">
        <v>3762</v>
      </c>
      <c r="E2597">
        <v>0.980204230308928</v>
      </c>
      <c r="G2597" t="s">
        <v>3473</v>
      </c>
      <c r="H2597">
        <v>1.96041044878998</v>
      </c>
    </row>
    <row r="2598" spans="1:8">
      <c r="A2598" t="s">
        <v>3763</v>
      </c>
      <c r="B2598">
        <v>2</v>
      </c>
      <c r="D2598" t="s">
        <v>3764</v>
      </c>
      <c r="E2598">
        <v>0.980204230308928</v>
      </c>
      <c r="G2598" t="s">
        <v>3475</v>
      </c>
      <c r="H2598">
        <v>1.96041044878998</v>
      </c>
    </row>
    <row r="2599" spans="1:8">
      <c r="A2599" t="s">
        <v>1680</v>
      </c>
      <c r="B2599">
        <v>2</v>
      </c>
      <c r="D2599" t="s">
        <v>3765</v>
      </c>
      <c r="E2599">
        <v>0.980204230308928</v>
      </c>
      <c r="G2599" t="s">
        <v>3476</v>
      </c>
      <c r="H2599">
        <v>1.96041044878998</v>
      </c>
    </row>
    <row r="2600" spans="1:8">
      <c r="A2600" t="s">
        <v>3766</v>
      </c>
      <c r="B2600">
        <v>2</v>
      </c>
      <c r="D2600" t="s">
        <v>3767</v>
      </c>
      <c r="E2600">
        <v>0.980204230308928</v>
      </c>
      <c r="G2600" t="s">
        <v>3478</v>
      </c>
      <c r="H2600">
        <v>1.96041044878998</v>
      </c>
    </row>
    <row r="2601" spans="1:8">
      <c r="A2601" t="s">
        <v>2471</v>
      </c>
      <c r="B2601">
        <v>2</v>
      </c>
      <c r="D2601" t="s">
        <v>3768</v>
      </c>
      <c r="E2601">
        <v>0.980204230308928</v>
      </c>
      <c r="G2601" t="s">
        <v>3480</v>
      </c>
      <c r="H2601">
        <v>1.96041044878998</v>
      </c>
    </row>
    <row r="2602" spans="1:8">
      <c r="A2602" t="s">
        <v>1534</v>
      </c>
      <c r="B2602">
        <v>2</v>
      </c>
      <c r="D2602" t="s">
        <v>3769</v>
      </c>
      <c r="E2602">
        <v>0.980204230308928</v>
      </c>
      <c r="G2602" t="s">
        <v>3482</v>
      </c>
      <c r="H2602">
        <v>1.96041044878998</v>
      </c>
    </row>
    <row r="2603" spans="1:8">
      <c r="A2603" t="s">
        <v>3770</v>
      </c>
      <c r="B2603">
        <v>2</v>
      </c>
      <c r="D2603" t="s">
        <v>3771</v>
      </c>
      <c r="E2603">
        <v>0.980204230308928</v>
      </c>
      <c r="G2603" t="s">
        <v>3483</v>
      </c>
      <c r="H2603">
        <v>1.96041044878998</v>
      </c>
    </row>
    <row r="2604" spans="1:8">
      <c r="A2604" t="s">
        <v>3772</v>
      </c>
      <c r="B2604">
        <v>2</v>
      </c>
      <c r="D2604" t="s">
        <v>3773</v>
      </c>
      <c r="E2604">
        <v>0.980204230308928</v>
      </c>
      <c r="G2604" t="s">
        <v>3484</v>
      </c>
      <c r="H2604">
        <v>1.96041044878998</v>
      </c>
    </row>
    <row r="2605" spans="1:8">
      <c r="A2605" t="s">
        <v>3774</v>
      </c>
      <c r="B2605">
        <v>2</v>
      </c>
      <c r="D2605" t="s">
        <v>3775</v>
      </c>
      <c r="E2605">
        <v>0.980204230308928</v>
      </c>
      <c r="G2605" t="s">
        <v>3485</v>
      </c>
      <c r="H2605">
        <v>1.96041044878998</v>
      </c>
    </row>
    <row r="2606" spans="1:8">
      <c r="A2606" t="s">
        <v>3776</v>
      </c>
      <c r="B2606">
        <v>2</v>
      </c>
      <c r="D2606" t="s">
        <v>3777</v>
      </c>
      <c r="E2606">
        <v>0.980204230308928</v>
      </c>
      <c r="G2606" t="s">
        <v>3487</v>
      </c>
      <c r="H2606">
        <v>1.96041044878998</v>
      </c>
    </row>
    <row r="2607" spans="1:8">
      <c r="A2607" t="s">
        <v>2473</v>
      </c>
      <c r="B2607">
        <v>2</v>
      </c>
      <c r="D2607" t="s">
        <v>3778</v>
      </c>
      <c r="E2607">
        <v>0.980204230308928</v>
      </c>
      <c r="G2607" t="s">
        <v>3489</v>
      </c>
      <c r="H2607">
        <v>1.96041044878998</v>
      </c>
    </row>
    <row r="2608" spans="1:8">
      <c r="A2608" t="s">
        <v>3779</v>
      </c>
      <c r="B2608">
        <v>2</v>
      </c>
      <c r="D2608" t="s">
        <v>3780</v>
      </c>
      <c r="E2608">
        <v>0.980204230308928</v>
      </c>
      <c r="G2608" t="s">
        <v>3491</v>
      </c>
      <c r="H2608">
        <v>1.96041044878998</v>
      </c>
    </row>
    <row r="2609" spans="1:8">
      <c r="A2609" t="s">
        <v>1682</v>
      </c>
      <c r="B2609">
        <v>2</v>
      </c>
      <c r="D2609" t="s">
        <v>3781</v>
      </c>
      <c r="E2609">
        <v>0.980204230308928</v>
      </c>
      <c r="G2609" t="s">
        <v>3492</v>
      </c>
      <c r="H2609">
        <v>1.96041044878998</v>
      </c>
    </row>
    <row r="2610" spans="1:8">
      <c r="A2610" t="s">
        <v>3782</v>
      </c>
      <c r="B2610">
        <v>2</v>
      </c>
      <c r="D2610" t="s">
        <v>3783</v>
      </c>
      <c r="E2610">
        <v>0.980204230308928</v>
      </c>
      <c r="G2610" t="s">
        <v>3494</v>
      </c>
      <c r="H2610">
        <v>1.96041044878998</v>
      </c>
    </row>
    <row r="2611" spans="1:8">
      <c r="A2611" t="s">
        <v>1709</v>
      </c>
      <c r="B2611">
        <v>2</v>
      </c>
      <c r="D2611" t="s">
        <v>3784</v>
      </c>
      <c r="E2611">
        <v>0.980204230308928</v>
      </c>
      <c r="G2611" t="s">
        <v>3496</v>
      </c>
      <c r="H2611">
        <v>1.96041044878998</v>
      </c>
    </row>
    <row r="2612" spans="1:8">
      <c r="A2612" t="s">
        <v>1711</v>
      </c>
      <c r="B2612">
        <v>2</v>
      </c>
      <c r="D2612" t="s">
        <v>3785</v>
      </c>
      <c r="E2612">
        <v>0.980204230308928</v>
      </c>
      <c r="G2612" t="s">
        <v>3498</v>
      </c>
      <c r="H2612">
        <v>1.96041044878998</v>
      </c>
    </row>
    <row r="2613" spans="1:8">
      <c r="A2613" t="s">
        <v>3786</v>
      </c>
      <c r="B2613">
        <v>2</v>
      </c>
      <c r="D2613" t="s">
        <v>3787</v>
      </c>
      <c r="E2613">
        <v>0.980204230308928</v>
      </c>
      <c r="G2613" t="s">
        <v>3499</v>
      </c>
      <c r="H2613">
        <v>1.96041044878998</v>
      </c>
    </row>
    <row r="2614" spans="1:8">
      <c r="A2614" t="s">
        <v>3788</v>
      </c>
      <c r="B2614">
        <v>2</v>
      </c>
      <c r="D2614" t="s">
        <v>3789</v>
      </c>
      <c r="E2614">
        <v>0.980204230308928</v>
      </c>
      <c r="G2614" t="s">
        <v>3501</v>
      </c>
      <c r="H2614">
        <v>1.96041044878998</v>
      </c>
    </row>
    <row r="2615" spans="1:8">
      <c r="A2615" t="s">
        <v>3790</v>
      </c>
      <c r="B2615">
        <v>2</v>
      </c>
      <c r="D2615" t="s">
        <v>3791</v>
      </c>
      <c r="E2615">
        <v>0.980204230308928</v>
      </c>
      <c r="G2615" t="s">
        <v>3503</v>
      </c>
      <c r="H2615">
        <v>1.96041044878998</v>
      </c>
    </row>
    <row r="2616" spans="1:8">
      <c r="A2616" t="s">
        <v>3792</v>
      </c>
      <c r="B2616">
        <v>2</v>
      </c>
      <c r="D2616" t="s">
        <v>3793</v>
      </c>
      <c r="E2616">
        <v>0.980204230308928</v>
      </c>
      <c r="G2616" t="s">
        <v>3505</v>
      </c>
      <c r="H2616">
        <v>1.96041044878998</v>
      </c>
    </row>
    <row r="2617" spans="1:8">
      <c r="A2617" t="s">
        <v>3794</v>
      </c>
      <c r="B2617">
        <v>2</v>
      </c>
      <c r="D2617" t="s">
        <v>3795</v>
      </c>
      <c r="E2617">
        <v>0.980204230308928</v>
      </c>
      <c r="G2617" t="s">
        <v>3507</v>
      </c>
      <c r="H2617">
        <v>1.96041044878998</v>
      </c>
    </row>
    <row r="2618" spans="1:8">
      <c r="A2618" t="s">
        <v>3796</v>
      </c>
      <c r="B2618">
        <v>2</v>
      </c>
      <c r="D2618" t="s">
        <v>3797</v>
      </c>
      <c r="E2618">
        <v>0.980204230308928</v>
      </c>
      <c r="G2618" t="s">
        <v>3508</v>
      </c>
      <c r="H2618">
        <v>1.96041044878998</v>
      </c>
    </row>
    <row r="2619" spans="1:8">
      <c r="A2619" t="s">
        <v>3798</v>
      </c>
      <c r="B2619">
        <v>2</v>
      </c>
      <c r="D2619" t="s">
        <v>3799</v>
      </c>
      <c r="E2619">
        <v>0.980204230308928</v>
      </c>
      <c r="G2619" t="s">
        <v>3511</v>
      </c>
      <c r="H2619">
        <v>1.96041044878998</v>
      </c>
    </row>
    <row r="2620" spans="1:8">
      <c r="A2620" t="s">
        <v>3800</v>
      </c>
      <c r="B2620">
        <v>2</v>
      </c>
      <c r="D2620" t="s">
        <v>3801</v>
      </c>
      <c r="E2620">
        <v>0.980204230308928</v>
      </c>
      <c r="G2620" t="s">
        <v>3513</v>
      </c>
      <c r="H2620">
        <v>1.96041044878998</v>
      </c>
    </row>
    <row r="2621" spans="1:8">
      <c r="A2621" t="s">
        <v>3802</v>
      </c>
      <c r="B2621">
        <v>2</v>
      </c>
      <c r="D2621" t="s">
        <v>3803</v>
      </c>
      <c r="E2621">
        <v>0.980204230308928</v>
      </c>
      <c r="G2621" t="s">
        <v>3515</v>
      </c>
      <c r="H2621">
        <v>1.96041044878998</v>
      </c>
    </row>
    <row r="2622" spans="1:8">
      <c r="A2622" t="s">
        <v>2474</v>
      </c>
      <c r="B2622">
        <v>2</v>
      </c>
      <c r="D2622" t="s">
        <v>3804</v>
      </c>
      <c r="E2622">
        <v>0.980204230308928</v>
      </c>
      <c r="G2622" t="s">
        <v>3517</v>
      </c>
      <c r="H2622">
        <v>1.96041044878998</v>
      </c>
    </row>
    <row r="2623" spans="1:8">
      <c r="A2623" t="s">
        <v>3805</v>
      </c>
      <c r="B2623">
        <v>2</v>
      </c>
      <c r="D2623" t="s">
        <v>3806</v>
      </c>
      <c r="E2623">
        <v>0.980204230308928</v>
      </c>
      <c r="G2623" t="s">
        <v>3519</v>
      </c>
      <c r="H2623">
        <v>1.96041044878998</v>
      </c>
    </row>
    <row r="2624" spans="1:8">
      <c r="A2624" t="s">
        <v>3807</v>
      </c>
      <c r="B2624">
        <v>2</v>
      </c>
      <c r="D2624" t="s">
        <v>3808</v>
      </c>
      <c r="E2624">
        <v>0.980204230308928</v>
      </c>
      <c r="G2624" t="s">
        <v>3520</v>
      </c>
      <c r="H2624">
        <v>1.96041044878998</v>
      </c>
    </row>
    <row r="2625" spans="1:8">
      <c r="A2625" t="s">
        <v>3809</v>
      </c>
      <c r="B2625">
        <v>2</v>
      </c>
      <c r="D2625" t="s">
        <v>3810</v>
      </c>
      <c r="E2625">
        <v>0.980204230308928</v>
      </c>
      <c r="G2625" t="s">
        <v>3522</v>
      </c>
      <c r="H2625">
        <v>1.96041044878998</v>
      </c>
    </row>
    <row r="2626" spans="1:8">
      <c r="A2626" t="s">
        <v>3811</v>
      </c>
      <c r="B2626">
        <v>2</v>
      </c>
      <c r="D2626" t="s">
        <v>3812</v>
      </c>
      <c r="E2626">
        <v>0.980204230308928</v>
      </c>
      <c r="G2626" t="s">
        <v>3524</v>
      </c>
      <c r="H2626">
        <v>1.96041044878998</v>
      </c>
    </row>
    <row r="2627" spans="1:8">
      <c r="A2627" t="s">
        <v>3813</v>
      </c>
      <c r="B2627">
        <v>2</v>
      </c>
      <c r="D2627" t="s">
        <v>3814</v>
      </c>
      <c r="E2627">
        <v>0.980204230308928</v>
      </c>
      <c r="G2627" t="s">
        <v>3525</v>
      </c>
      <c r="H2627">
        <v>1.96041044878998</v>
      </c>
    </row>
    <row r="2628" spans="1:8">
      <c r="A2628" t="s">
        <v>3151</v>
      </c>
      <c r="B2628">
        <v>2</v>
      </c>
      <c r="D2628" t="s">
        <v>3815</v>
      </c>
      <c r="E2628">
        <v>0.980204230308928</v>
      </c>
      <c r="G2628" t="s">
        <v>3526</v>
      </c>
      <c r="H2628">
        <v>1.96041044878998</v>
      </c>
    </row>
    <row r="2629" spans="1:8">
      <c r="A2629" t="s">
        <v>3816</v>
      </c>
      <c r="B2629">
        <v>2</v>
      </c>
      <c r="D2629" t="s">
        <v>3817</v>
      </c>
      <c r="E2629">
        <v>0.980204230308928</v>
      </c>
      <c r="G2629" t="s">
        <v>3528</v>
      </c>
      <c r="H2629">
        <v>1.96041044878998</v>
      </c>
    </row>
    <row r="2630" spans="1:8">
      <c r="A2630" t="s">
        <v>3818</v>
      </c>
      <c r="B2630">
        <v>2</v>
      </c>
      <c r="D2630" t="s">
        <v>3819</v>
      </c>
      <c r="E2630">
        <v>0.980204230308928</v>
      </c>
      <c r="G2630" t="s">
        <v>3530</v>
      </c>
      <c r="H2630">
        <v>1.96041044878998</v>
      </c>
    </row>
    <row r="2631" spans="1:8">
      <c r="A2631" t="s">
        <v>3820</v>
      </c>
      <c r="B2631">
        <v>2</v>
      </c>
      <c r="D2631" t="s">
        <v>3821</v>
      </c>
      <c r="E2631">
        <v>0.980204230308928</v>
      </c>
      <c r="G2631" t="s">
        <v>3532</v>
      </c>
      <c r="H2631">
        <v>1.96041044878998</v>
      </c>
    </row>
    <row r="2632" spans="1:8">
      <c r="A2632" t="s">
        <v>3822</v>
      </c>
      <c r="B2632">
        <v>2</v>
      </c>
      <c r="D2632" t="s">
        <v>3823</v>
      </c>
      <c r="E2632">
        <v>0.980204230308928</v>
      </c>
      <c r="G2632" t="s">
        <v>3534</v>
      </c>
      <c r="H2632">
        <v>1.96041044878998</v>
      </c>
    </row>
    <row r="2633" spans="1:8">
      <c r="A2633" t="s">
        <v>3824</v>
      </c>
      <c r="B2633">
        <v>2</v>
      </c>
      <c r="D2633" t="s">
        <v>3825</v>
      </c>
      <c r="E2633">
        <v>0.980204230308928</v>
      </c>
      <c r="G2633" t="s">
        <v>3536</v>
      </c>
      <c r="H2633">
        <v>1.96041044878998</v>
      </c>
    </row>
    <row r="2634" spans="1:8">
      <c r="A2634" t="s">
        <v>3826</v>
      </c>
      <c r="B2634">
        <v>2</v>
      </c>
      <c r="D2634" t="s">
        <v>3827</v>
      </c>
      <c r="E2634">
        <v>0.980204230308928</v>
      </c>
      <c r="G2634" t="s">
        <v>3538</v>
      </c>
      <c r="H2634">
        <v>1.96041044878998</v>
      </c>
    </row>
    <row r="2635" spans="1:8">
      <c r="A2635" t="s">
        <v>1383</v>
      </c>
      <c r="B2635">
        <v>2</v>
      </c>
      <c r="D2635" t="s">
        <v>3828</v>
      </c>
      <c r="E2635">
        <v>0.980204230308928</v>
      </c>
      <c r="G2635" t="s">
        <v>3540</v>
      </c>
      <c r="H2635">
        <v>1.96041044878998</v>
      </c>
    </row>
    <row r="2636" spans="1:8">
      <c r="A2636" t="s">
        <v>3460</v>
      </c>
      <c r="B2636">
        <v>2</v>
      </c>
      <c r="D2636" t="s">
        <v>3829</v>
      </c>
      <c r="E2636">
        <v>0.980204230308928</v>
      </c>
      <c r="G2636" t="s">
        <v>3542</v>
      </c>
      <c r="H2636">
        <v>1.96041044878998</v>
      </c>
    </row>
    <row r="2637" spans="1:8">
      <c r="A2637" t="s">
        <v>3830</v>
      </c>
      <c r="B2637">
        <v>2</v>
      </c>
      <c r="D2637" t="s">
        <v>3831</v>
      </c>
      <c r="E2637">
        <v>0.980204230308928</v>
      </c>
      <c r="G2637" t="s">
        <v>3544</v>
      </c>
      <c r="H2637">
        <v>1.96041044878998</v>
      </c>
    </row>
    <row r="2638" spans="1:8">
      <c r="A2638" t="s">
        <v>3832</v>
      </c>
      <c r="B2638">
        <v>2</v>
      </c>
      <c r="D2638" t="s">
        <v>3833</v>
      </c>
      <c r="E2638">
        <v>0.980204230308928</v>
      </c>
      <c r="G2638" t="s">
        <v>3546</v>
      </c>
      <c r="H2638">
        <v>1.96041044878998</v>
      </c>
    </row>
    <row r="2639" spans="1:8">
      <c r="A2639" t="s">
        <v>604</v>
      </c>
      <c r="B2639">
        <v>2</v>
      </c>
      <c r="D2639" t="s">
        <v>3834</v>
      </c>
      <c r="E2639">
        <v>0.980204230308928</v>
      </c>
      <c r="G2639" t="s">
        <v>3548</v>
      </c>
      <c r="H2639">
        <v>1.96041044878998</v>
      </c>
    </row>
    <row r="2640" spans="1:8">
      <c r="A2640" t="s">
        <v>606</v>
      </c>
      <c r="B2640">
        <v>2</v>
      </c>
      <c r="D2640" t="s">
        <v>3835</v>
      </c>
      <c r="E2640">
        <v>0.980204230308928</v>
      </c>
      <c r="G2640" t="s">
        <v>3549</v>
      </c>
      <c r="H2640">
        <v>1.96041044878998</v>
      </c>
    </row>
    <row r="2641" spans="1:8">
      <c r="A2641" t="s">
        <v>2475</v>
      </c>
      <c r="B2641">
        <v>2</v>
      </c>
      <c r="D2641" t="s">
        <v>3836</v>
      </c>
      <c r="E2641">
        <v>0.980204230308928</v>
      </c>
      <c r="G2641" t="s">
        <v>3550</v>
      </c>
      <c r="H2641">
        <v>1.96041044878998</v>
      </c>
    </row>
    <row r="2642" spans="1:8">
      <c r="A2642" t="s">
        <v>2477</v>
      </c>
      <c r="B2642">
        <v>2</v>
      </c>
      <c r="D2642" t="s">
        <v>3837</v>
      </c>
      <c r="E2642">
        <v>0.980204230308928</v>
      </c>
      <c r="G2642" t="s">
        <v>3551</v>
      </c>
      <c r="H2642">
        <v>1.96041044878998</v>
      </c>
    </row>
    <row r="2643" spans="1:8">
      <c r="A2643" t="s">
        <v>3838</v>
      </c>
      <c r="B2643">
        <v>2</v>
      </c>
      <c r="D2643" t="s">
        <v>3839</v>
      </c>
      <c r="E2643">
        <v>0.980204230308928</v>
      </c>
      <c r="G2643" t="s">
        <v>3552</v>
      </c>
      <c r="H2643">
        <v>1.96041044878998</v>
      </c>
    </row>
    <row r="2644" spans="1:8">
      <c r="A2644" t="s">
        <v>3750</v>
      </c>
      <c r="B2644">
        <v>2</v>
      </c>
      <c r="D2644" t="s">
        <v>3840</v>
      </c>
      <c r="E2644">
        <v>0.980204230308928</v>
      </c>
      <c r="G2644" t="s">
        <v>3553</v>
      </c>
      <c r="H2644">
        <v>1.96041044878998</v>
      </c>
    </row>
    <row r="2645" spans="1:8">
      <c r="A2645" t="s">
        <v>1460</v>
      </c>
      <c r="B2645">
        <v>2</v>
      </c>
      <c r="D2645" t="s">
        <v>3841</v>
      </c>
      <c r="E2645">
        <v>0.980204230308928</v>
      </c>
      <c r="G2645" t="s">
        <v>3554</v>
      </c>
      <c r="H2645">
        <v>1.96041044878998</v>
      </c>
    </row>
    <row r="2646" spans="1:8">
      <c r="A2646" t="s">
        <v>3842</v>
      </c>
      <c r="B2646">
        <v>2</v>
      </c>
      <c r="D2646" t="s">
        <v>3843</v>
      </c>
      <c r="E2646">
        <v>0.980204230308928</v>
      </c>
      <c r="G2646" t="s">
        <v>3555</v>
      </c>
      <c r="H2646">
        <v>1.96041044878998</v>
      </c>
    </row>
    <row r="2647" spans="1:8">
      <c r="A2647" t="s">
        <v>3844</v>
      </c>
      <c r="B2647">
        <v>2</v>
      </c>
      <c r="D2647" t="s">
        <v>3845</v>
      </c>
      <c r="E2647">
        <v>0.980204230308928</v>
      </c>
      <c r="G2647" t="s">
        <v>3556</v>
      </c>
      <c r="H2647">
        <v>1.96041044878998</v>
      </c>
    </row>
    <row r="2648" spans="1:8">
      <c r="A2648" t="s">
        <v>3846</v>
      </c>
      <c r="B2648">
        <v>2</v>
      </c>
      <c r="D2648" t="s">
        <v>3847</v>
      </c>
      <c r="E2648">
        <v>0.980204230308928</v>
      </c>
      <c r="G2648" t="s">
        <v>3558</v>
      </c>
      <c r="H2648">
        <v>1.96041044878998</v>
      </c>
    </row>
    <row r="2649" spans="1:8">
      <c r="A2649" t="s">
        <v>3848</v>
      </c>
      <c r="B2649">
        <v>2</v>
      </c>
      <c r="D2649" t="s">
        <v>3849</v>
      </c>
      <c r="E2649">
        <v>0.980204230308928</v>
      </c>
      <c r="G2649" t="s">
        <v>3560</v>
      </c>
      <c r="H2649">
        <v>1.96041044878998</v>
      </c>
    </row>
    <row r="2650" spans="1:8">
      <c r="A2650" t="s">
        <v>3755</v>
      </c>
      <c r="B2650">
        <v>2</v>
      </c>
      <c r="D2650" t="s">
        <v>3850</v>
      </c>
      <c r="E2650">
        <v>0.980204230308928</v>
      </c>
      <c r="G2650" t="s">
        <v>3561</v>
      </c>
      <c r="H2650">
        <v>1.96041044878998</v>
      </c>
    </row>
    <row r="2651" spans="1:8">
      <c r="A2651" t="s">
        <v>3851</v>
      </c>
      <c r="B2651">
        <v>2</v>
      </c>
      <c r="D2651" t="s">
        <v>3852</v>
      </c>
      <c r="E2651">
        <v>0.980204230308928</v>
      </c>
      <c r="G2651" t="s">
        <v>3562</v>
      </c>
      <c r="H2651">
        <v>1.96041044878998</v>
      </c>
    </row>
    <row r="2652" spans="1:8">
      <c r="A2652" t="s">
        <v>3853</v>
      </c>
      <c r="B2652">
        <v>2</v>
      </c>
      <c r="D2652" t="s">
        <v>3854</v>
      </c>
      <c r="E2652">
        <v>0.980204230308928</v>
      </c>
      <c r="G2652" t="s">
        <v>3563</v>
      </c>
      <c r="H2652">
        <v>1.96041044878998</v>
      </c>
    </row>
    <row r="2653" spans="1:8">
      <c r="A2653" t="s">
        <v>3855</v>
      </c>
      <c r="B2653">
        <v>2</v>
      </c>
      <c r="D2653" t="s">
        <v>3856</v>
      </c>
      <c r="E2653">
        <v>0.980204230308928</v>
      </c>
      <c r="G2653" t="s">
        <v>3564</v>
      </c>
      <c r="H2653">
        <v>1.96041044878998</v>
      </c>
    </row>
    <row r="2654" spans="1:8">
      <c r="A2654" t="s">
        <v>3857</v>
      </c>
      <c r="B2654">
        <v>2</v>
      </c>
      <c r="D2654" t="s">
        <v>3858</v>
      </c>
      <c r="E2654">
        <v>0.980204230308928</v>
      </c>
      <c r="G2654" t="s">
        <v>3566</v>
      </c>
      <c r="H2654">
        <v>1.96041044878998</v>
      </c>
    </row>
    <row r="2655" spans="1:8">
      <c r="A2655" t="s">
        <v>3859</v>
      </c>
      <c r="B2655">
        <v>2</v>
      </c>
      <c r="D2655" t="s">
        <v>3860</v>
      </c>
      <c r="E2655">
        <v>0.980204230308928</v>
      </c>
      <c r="G2655" t="s">
        <v>3567</v>
      </c>
      <c r="H2655">
        <v>1.96041044878998</v>
      </c>
    </row>
    <row r="2656" spans="1:8">
      <c r="A2656" t="s">
        <v>3861</v>
      </c>
      <c r="B2656">
        <v>2</v>
      </c>
      <c r="D2656" t="s">
        <v>3862</v>
      </c>
      <c r="E2656">
        <v>0.980204230308928</v>
      </c>
      <c r="G2656" t="s">
        <v>3569</v>
      </c>
      <c r="H2656">
        <v>1.96041044878998</v>
      </c>
    </row>
    <row r="2657" spans="1:8">
      <c r="A2657" t="s">
        <v>1207</v>
      </c>
      <c r="B2657">
        <v>2</v>
      </c>
      <c r="D2657" t="s">
        <v>3863</v>
      </c>
      <c r="E2657">
        <v>0.980204230308928</v>
      </c>
      <c r="G2657" t="s">
        <v>3571</v>
      </c>
      <c r="H2657">
        <v>1.96041044878998</v>
      </c>
    </row>
    <row r="2658" spans="1:8">
      <c r="A2658" t="s">
        <v>3864</v>
      </c>
      <c r="B2658">
        <v>2</v>
      </c>
      <c r="D2658" t="s">
        <v>3865</v>
      </c>
      <c r="E2658">
        <v>0.980204230308928</v>
      </c>
      <c r="G2658" t="s">
        <v>3573</v>
      </c>
      <c r="H2658">
        <v>1.96041044878998</v>
      </c>
    </row>
    <row r="2659" spans="1:8">
      <c r="A2659" t="s">
        <v>1715</v>
      </c>
      <c r="B2659">
        <v>2</v>
      </c>
      <c r="D2659" t="s">
        <v>3866</v>
      </c>
      <c r="E2659">
        <v>0.980204230308928</v>
      </c>
      <c r="G2659" t="s">
        <v>3575</v>
      </c>
      <c r="H2659">
        <v>1.96041044878998</v>
      </c>
    </row>
    <row r="2660" spans="1:8">
      <c r="A2660" t="s">
        <v>1048</v>
      </c>
      <c r="B2660">
        <v>2</v>
      </c>
      <c r="D2660" t="s">
        <v>3867</v>
      </c>
      <c r="E2660">
        <v>0.980204230308928</v>
      </c>
      <c r="G2660" t="s">
        <v>3577</v>
      </c>
      <c r="H2660">
        <v>1.96041044878998</v>
      </c>
    </row>
    <row r="2661" spans="1:8">
      <c r="A2661" t="s">
        <v>3868</v>
      </c>
      <c r="B2661">
        <v>2</v>
      </c>
      <c r="D2661" t="s">
        <v>3869</v>
      </c>
      <c r="E2661">
        <v>0.980204230308928</v>
      </c>
      <c r="G2661" t="s">
        <v>3578</v>
      </c>
      <c r="H2661">
        <v>1.96041044878998</v>
      </c>
    </row>
    <row r="2662" spans="1:8">
      <c r="A2662" t="s">
        <v>1053</v>
      </c>
      <c r="B2662">
        <v>2</v>
      </c>
      <c r="D2662" t="s">
        <v>3870</v>
      </c>
      <c r="E2662">
        <v>0.980204230308928</v>
      </c>
      <c r="G2662" t="s">
        <v>3579</v>
      </c>
      <c r="H2662">
        <v>1.96041044878998</v>
      </c>
    </row>
    <row r="2663" spans="1:8">
      <c r="A2663" t="s">
        <v>3871</v>
      </c>
      <c r="B2663">
        <v>2</v>
      </c>
      <c r="D2663" t="s">
        <v>3872</v>
      </c>
      <c r="E2663">
        <v>0.980204230308928</v>
      </c>
      <c r="G2663" t="s">
        <v>3580</v>
      </c>
      <c r="H2663">
        <v>1.96041044878998</v>
      </c>
    </row>
    <row r="2664" spans="1:8">
      <c r="A2664" t="s">
        <v>1315</v>
      </c>
      <c r="B2664">
        <v>2</v>
      </c>
      <c r="D2664" t="s">
        <v>3873</v>
      </c>
      <c r="E2664">
        <v>0.980204230308928</v>
      </c>
      <c r="G2664" t="s">
        <v>3582</v>
      </c>
      <c r="H2664">
        <v>1.96041044878998</v>
      </c>
    </row>
    <row r="2665" spans="1:8">
      <c r="A2665" t="s">
        <v>3874</v>
      </c>
      <c r="B2665">
        <v>2</v>
      </c>
      <c r="D2665" t="s">
        <v>3875</v>
      </c>
      <c r="E2665">
        <v>0.980204230308928</v>
      </c>
      <c r="G2665" t="s">
        <v>3583</v>
      </c>
      <c r="H2665">
        <v>1.96041044878998</v>
      </c>
    </row>
    <row r="2666" spans="1:8">
      <c r="A2666" t="s">
        <v>3876</v>
      </c>
      <c r="B2666">
        <v>2</v>
      </c>
      <c r="D2666" t="s">
        <v>3877</v>
      </c>
      <c r="E2666">
        <v>0.980204230308928</v>
      </c>
      <c r="G2666" t="s">
        <v>3587</v>
      </c>
      <c r="H2666">
        <v>1.96040846061786</v>
      </c>
    </row>
    <row r="2667" spans="1:8">
      <c r="A2667" t="s">
        <v>3878</v>
      </c>
      <c r="B2667">
        <v>2</v>
      </c>
      <c r="D2667" t="s">
        <v>3879</v>
      </c>
      <c r="E2667">
        <v>0.980204230308928</v>
      </c>
      <c r="G2667" t="s">
        <v>3565</v>
      </c>
      <c r="H2667">
        <v>1.96040846061786</v>
      </c>
    </row>
    <row r="2668" spans="1:8">
      <c r="A2668" t="s">
        <v>3880</v>
      </c>
      <c r="B2668">
        <v>2</v>
      </c>
      <c r="D2668" t="s">
        <v>3881</v>
      </c>
      <c r="E2668">
        <v>0.980204230308928</v>
      </c>
      <c r="G2668" t="s">
        <v>3663</v>
      </c>
      <c r="H2668">
        <v>1.96040846061786</v>
      </c>
    </row>
    <row r="2669" spans="1:8">
      <c r="A2669" t="s">
        <v>760</v>
      </c>
      <c r="B2669">
        <v>2</v>
      </c>
      <c r="D2669" t="s">
        <v>3882</v>
      </c>
      <c r="E2669">
        <v>0.980204230308928</v>
      </c>
      <c r="G2669" t="s">
        <v>3701</v>
      </c>
      <c r="H2669">
        <v>1.96040846061786</v>
      </c>
    </row>
    <row r="2670" spans="1:8">
      <c r="A2670" t="s">
        <v>1862</v>
      </c>
      <c r="B2670">
        <v>2</v>
      </c>
      <c r="D2670" t="s">
        <v>3883</v>
      </c>
      <c r="E2670">
        <v>0.980204230308928</v>
      </c>
      <c r="G2670" t="s">
        <v>3750</v>
      </c>
      <c r="H2670">
        <v>1.96040846061786</v>
      </c>
    </row>
    <row r="2671" spans="1:8">
      <c r="A2671" t="s">
        <v>1192</v>
      </c>
      <c r="B2671">
        <v>2</v>
      </c>
      <c r="D2671" t="s">
        <v>3884</v>
      </c>
      <c r="E2671">
        <v>0.980204230308928</v>
      </c>
      <c r="G2671" t="s">
        <v>3755</v>
      </c>
      <c r="H2671">
        <v>1.96040846061786</v>
      </c>
    </row>
    <row r="2672" spans="1:8">
      <c r="A2672" t="s">
        <v>3885</v>
      </c>
      <c r="B2672">
        <v>2</v>
      </c>
      <c r="D2672" t="s">
        <v>3886</v>
      </c>
      <c r="E2672">
        <v>0.980204230308928</v>
      </c>
      <c r="G2672" t="s">
        <v>3777</v>
      </c>
      <c r="H2672">
        <v>1.96040846061786</v>
      </c>
    </row>
    <row r="2673" spans="1:8">
      <c r="A2673" t="s">
        <v>3887</v>
      </c>
      <c r="B2673">
        <v>2</v>
      </c>
      <c r="D2673" t="s">
        <v>3888</v>
      </c>
      <c r="E2673">
        <v>0.980204230308928</v>
      </c>
      <c r="G2673" t="s">
        <v>3810</v>
      </c>
      <c r="H2673">
        <v>1.96040846061786</v>
      </c>
    </row>
    <row r="2674" spans="1:8">
      <c r="A2674" t="s">
        <v>3889</v>
      </c>
      <c r="B2674">
        <v>2</v>
      </c>
      <c r="D2674" t="s">
        <v>3890</v>
      </c>
      <c r="E2674">
        <v>0.980204230308928</v>
      </c>
      <c r="G2674" t="s">
        <v>3674</v>
      </c>
      <c r="H2674">
        <v>1.96040846061786</v>
      </c>
    </row>
    <row r="2675" spans="1:8">
      <c r="A2675" t="s">
        <v>3891</v>
      </c>
      <c r="B2675">
        <v>2</v>
      </c>
      <c r="D2675" t="s">
        <v>3892</v>
      </c>
      <c r="E2675">
        <v>0.980204230308928</v>
      </c>
      <c r="G2675" t="s">
        <v>3893</v>
      </c>
      <c r="H2675">
        <v>1.96040846061786</v>
      </c>
    </row>
    <row r="2676" spans="1:8">
      <c r="A2676" t="s">
        <v>3894</v>
      </c>
      <c r="B2676">
        <v>2</v>
      </c>
      <c r="D2676" t="s">
        <v>3895</v>
      </c>
      <c r="E2676">
        <v>0.980204230308928</v>
      </c>
      <c r="G2676" t="s">
        <v>3896</v>
      </c>
      <c r="H2676">
        <v>1.96040846061786</v>
      </c>
    </row>
    <row r="2677" spans="1:8">
      <c r="A2677" t="s">
        <v>3462</v>
      </c>
      <c r="B2677">
        <v>2</v>
      </c>
      <c r="D2677" t="s">
        <v>3897</v>
      </c>
      <c r="E2677">
        <v>0.980204230308928</v>
      </c>
      <c r="G2677" t="s">
        <v>3898</v>
      </c>
      <c r="H2677">
        <v>1.96040846061786</v>
      </c>
    </row>
    <row r="2678" spans="1:8">
      <c r="A2678" t="s">
        <v>3899</v>
      </c>
      <c r="B2678">
        <v>2</v>
      </c>
      <c r="D2678" t="s">
        <v>3900</v>
      </c>
      <c r="E2678">
        <v>0.980204230308928</v>
      </c>
      <c r="G2678" t="s">
        <v>3901</v>
      </c>
      <c r="H2678">
        <v>1.96040846061786</v>
      </c>
    </row>
    <row r="2679" spans="1:8">
      <c r="A2679" t="s">
        <v>3902</v>
      </c>
      <c r="B2679">
        <v>2</v>
      </c>
      <c r="D2679" t="s">
        <v>3903</v>
      </c>
      <c r="E2679">
        <v>0.980204230308928</v>
      </c>
      <c r="G2679" t="s">
        <v>3904</v>
      </c>
      <c r="H2679">
        <v>1.96040846061786</v>
      </c>
    </row>
    <row r="2680" spans="1:8">
      <c r="A2680" t="s">
        <v>3905</v>
      </c>
      <c r="B2680">
        <v>2</v>
      </c>
      <c r="D2680" t="s">
        <v>3906</v>
      </c>
      <c r="E2680">
        <v>0.980204230308928</v>
      </c>
      <c r="G2680" t="s">
        <v>3907</v>
      </c>
      <c r="H2680">
        <v>1.96040846061786</v>
      </c>
    </row>
    <row r="2681" spans="1:8">
      <c r="A2681" t="s">
        <v>3908</v>
      </c>
      <c r="B2681">
        <v>2</v>
      </c>
      <c r="D2681" t="s">
        <v>3909</v>
      </c>
      <c r="E2681">
        <v>0.980204230308928</v>
      </c>
      <c r="G2681" t="s">
        <v>3853</v>
      </c>
      <c r="H2681">
        <v>1.96040846061786</v>
      </c>
    </row>
    <row r="2682" spans="1:8">
      <c r="A2682" t="s">
        <v>3910</v>
      </c>
      <c r="B2682">
        <v>2</v>
      </c>
      <c r="D2682" t="s">
        <v>3911</v>
      </c>
      <c r="E2682">
        <v>0.980204230308928</v>
      </c>
      <c r="G2682" t="s">
        <v>3912</v>
      </c>
      <c r="H2682">
        <v>1.96040846061786</v>
      </c>
    </row>
    <row r="2683" spans="1:8">
      <c r="A2683" t="s">
        <v>3913</v>
      </c>
      <c r="B2683">
        <v>2</v>
      </c>
      <c r="D2683" t="s">
        <v>3914</v>
      </c>
      <c r="E2683">
        <v>0.980204230308928</v>
      </c>
      <c r="G2683" t="s">
        <v>3915</v>
      </c>
      <c r="H2683">
        <v>1.96040846061786</v>
      </c>
    </row>
    <row r="2684" spans="1:8">
      <c r="A2684" t="s">
        <v>804</v>
      </c>
      <c r="B2684">
        <v>2</v>
      </c>
      <c r="D2684" t="s">
        <v>3916</v>
      </c>
      <c r="E2684">
        <v>0.980204230308928</v>
      </c>
      <c r="G2684" t="s">
        <v>3917</v>
      </c>
      <c r="H2684">
        <v>1.96040846061786</v>
      </c>
    </row>
    <row r="2685" spans="1:8">
      <c r="A2685" t="s">
        <v>3918</v>
      </c>
      <c r="B2685">
        <v>2</v>
      </c>
      <c r="D2685" t="s">
        <v>3919</v>
      </c>
      <c r="E2685">
        <v>0.980204230308928</v>
      </c>
      <c r="G2685" t="s">
        <v>3782</v>
      </c>
      <c r="H2685">
        <v>1.96040759852662</v>
      </c>
    </row>
    <row r="2686" spans="1:8">
      <c r="A2686" t="s">
        <v>3920</v>
      </c>
      <c r="B2686">
        <v>2</v>
      </c>
      <c r="D2686" t="s">
        <v>3921</v>
      </c>
      <c r="E2686">
        <v>0.980204230308928</v>
      </c>
      <c r="G2686" t="s">
        <v>3809</v>
      </c>
      <c r="H2686">
        <v>1.96040759852662</v>
      </c>
    </row>
    <row r="2687" spans="1:8">
      <c r="A2687" t="s">
        <v>3153</v>
      </c>
      <c r="B2687">
        <v>2</v>
      </c>
      <c r="D2687" t="s">
        <v>3922</v>
      </c>
      <c r="E2687">
        <v>0.980204230308928</v>
      </c>
      <c r="G2687" t="s">
        <v>3826</v>
      </c>
      <c r="H2687">
        <v>1.96040759852662</v>
      </c>
    </row>
    <row r="2688" spans="1:8">
      <c r="A2688" t="s">
        <v>3777</v>
      </c>
      <c r="B2688">
        <v>2</v>
      </c>
      <c r="D2688" t="s">
        <v>3923</v>
      </c>
      <c r="E2688">
        <v>0.980204230308928</v>
      </c>
      <c r="G2688" t="s">
        <v>3851</v>
      </c>
      <c r="H2688">
        <v>1.96040759852662</v>
      </c>
    </row>
    <row r="2689" spans="1:8">
      <c r="A2689" t="s">
        <v>1427</v>
      </c>
      <c r="B2689">
        <v>2</v>
      </c>
      <c r="D2689" t="s">
        <v>3924</v>
      </c>
      <c r="E2689">
        <v>0.980204230308928</v>
      </c>
      <c r="G2689" t="s">
        <v>3925</v>
      </c>
      <c r="H2689">
        <v>1.96040759852662</v>
      </c>
    </row>
    <row r="2690" spans="1:8">
      <c r="A2690" t="s">
        <v>3926</v>
      </c>
      <c r="B2690">
        <v>2</v>
      </c>
      <c r="D2690" t="s">
        <v>3927</v>
      </c>
      <c r="E2690">
        <v>0.980204230308928</v>
      </c>
      <c r="G2690" t="s">
        <v>3928</v>
      </c>
      <c r="H2690">
        <v>1.96040759852662</v>
      </c>
    </row>
    <row r="2691" spans="1:8">
      <c r="A2691" t="s">
        <v>3463</v>
      </c>
      <c r="B2691">
        <v>2</v>
      </c>
      <c r="D2691" t="s">
        <v>3929</v>
      </c>
      <c r="E2691">
        <v>0.980204230308928</v>
      </c>
      <c r="G2691" t="s">
        <v>3930</v>
      </c>
      <c r="H2691">
        <v>1.96040759852662</v>
      </c>
    </row>
    <row r="2692" spans="1:8">
      <c r="A2692" t="s">
        <v>3465</v>
      </c>
      <c r="B2692">
        <v>2</v>
      </c>
      <c r="D2692" t="s">
        <v>3931</v>
      </c>
      <c r="E2692">
        <v>0.980204230308928</v>
      </c>
      <c r="G2692" t="s">
        <v>3932</v>
      </c>
      <c r="H2692">
        <v>1.96040759852662</v>
      </c>
    </row>
    <row r="2693" spans="1:8">
      <c r="A2693" t="s">
        <v>3933</v>
      </c>
      <c r="B2693">
        <v>2</v>
      </c>
      <c r="D2693" t="s">
        <v>3934</v>
      </c>
      <c r="E2693">
        <v>0.980204230308928</v>
      </c>
      <c r="G2693" t="s">
        <v>3935</v>
      </c>
      <c r="H2693">
        <v>1.96040759852662</v>
      </c>
    </row>
    <row r="2694" spans="1:8">
      <c r="A2694" t="s">
        <v>3467</v>
      </c>
      <c r="B2694">
        <v>2</v>
      </c>
      <c r="D2694" t="s">
        <v>3936</v>
      </c>
      <c r="E2694">
        <v>0.980204230308928</v>
      </c>
      <c r="G2694" t="s">
        <v>3937</v>
      </c>
      <c r="H2694">
        <v>1.96040759852662</v>
      </c>
    </row>
    <row r="2695" spans="1:8">
      <c r="A2695" t="s">
        <v>3469</v>
      </c>
      <c r="B2695">
        <v>2</v>
      </c>
      <c r="D2695" t="s">
        <v>3938</v>
      </c>
      <c r="E2695">
        <v>0.980204230308928</v>
      </c>
      <c r="G2695" t="s">
        <v>3939</v>
      </c>
      <c r="H2695">
        <v>1.96040759852662</v>
      </c>
    </row>
    <row r="2696" spans="1:8">
      <c r="A2696" t="s">
        <v>3940</v>
      </c>
      <c r="B2696">
        <v>2</v>
      </c>
      <c r="D2696" t="s">
        <v>3941</v>
      </c>
      <c r="E2696">
        <v>0.980204230308928</v>
      </c>
      <c r="G2696" t="s">
        <v>3942</v>
      </c>
      <c r="H2696">
        <v>1.96040759852662</v>
      </c>
    </row>
    <row r="2697" spans="1:8">
      <c r="A2697" t="s">
        <v>3943</v>
      </c>
      <c r="B2697">
        <v>2</v>
      </c>
      <c r="D2697" t="s">
        <v>3944</v>
      </c>
      <c r="E2697">
        <v>0.980204230308928</v>
      </c>
      <c r="G2697" t="s">
        <v>3945</v>
      </c>
      <c r="H2697">
        <v>1.96040759852662</v>
      </c>
    </row>
    <row r="2698" spans="1:8">
      <c r="A2698" t="s">
        <v>3946</v>
      </c>
      <c r="B2698">
        <v>2</v>
      </c>
      <c r="D2698" t="s">
        <v>3947</v>
      </c>
      <c r="E2698">
        <v>0.980204230308928</v>
      </c>
      <c r="G2698" t="s">
        <v>3948</v>
      </c>
      <c r="H2698">
        <v>1.96040759852662</v>
      </c>
    </row>
    <row r="2699" spans="1:8">
      <c r="A2699" t="s">
        <v>3949</v>
      </c>
      <c r="B2699">
        <v>2</v>
      </c>
      <c r="D2699" t="s">
        <v>3950</v>
      </c>
      <c r="E2699">
        <v>0.980204230308928</v>
      </c>
      <c r="G2699" t="s">
        <v>3951</v>
      </c>
      <c r="H2699">
        <v>1.96040759852662</v>
      </c>
    </row>
    <row r="2700" spans="1:8">
      <c r="A2700" t="s">
        <v>3952</v>
      </c>
      <c r="B2700">
        <v>2</v>
      </c>
      <c r="D2700" t="s">
        <v>3953</v>
      </c>
      <c r="E2700">
        <v>0.980204230308928</v>
      </c>
      <c r="G2700" t="s">
        <v>3954</v>
      </c>
      <c r="H2700">
        <v>1.96040759852662</v>
      </c>
    </row>
    <row r="2701" spans="1:8">
      <c r="A2701" t="s">
        <v>3955</v>
      </c>
      <c r="B2701">
        <v>2</v>
      </c>
      <c r="D2701" t="s">
        <v>3956</v>
      </c>
      <c r="E2701">
        <v>0.980204230308928</v>
      </c>
      <c r="G2701" t="s">
        <v>3957</v>
      </c>
      <c r="H2701">
        <v>1.96040759852662</v>
      </c>
    </row>
    <row r="2702" spans="1:8">
      <c r="A2702" t="s">
        <v>3958</v>
      </c>
      <c r="B2702">
        <v>2</v>
      </c>
      <c r="D2702" t="s">
        <v>3959</v>
      </c>
      <c r="E2702">
        <v>0.980204230308928</v>
      </c>
      <c r="G2702" t="s">
        <v>3960</v>
      </c>
      <c r="H2702">
        <v>1.96040759852662</v>
      </c>
    </row>
    <row r="2703" spans="1:8">
      <c r="A2703" t="s">
        <v>985</v>
      </c>
      <c r="B2703">
        <v>2</v>
      </c>
      <c r="D2703" t="s">
        <v>3961</v>
      </c>
      <c r="E2703">
        <v>0.980204230308928</v>
      </c>
      <c r="G2703" t="s">
        <v>3962</v>
      </c>
      <c r="H2703">
        <v>1.96040759852662</v>
      </c>
    </row>
    <row r="2704" spans="1:8">
      <c r="A2704" t="s">
        <v>3963</v>
      </c>
      <c r="B2704">
        <v>2</v>
      </c>
      <c r="D2704" t="s">
        <v>3964</v>
      </c>
      <c r="E2704">
        <v>0.980204230308928</v>
      </c>
      <c r="G2704" t="s">
        <v>3965</v>
      </c>
      <c r="H2704">
        <v>1.96040759852662</v>
      </c>
    </row>
    <row r="2705" spans="1:8">
      <c r="A2705" t="s">
        <v>3966</v>
      </c>
      <c r="B2705">
        <v>2</v>
      </c>
      <c r="D2705" t="s">
        <v>3967</v>
      </c>
      <c r="E2705">
        <v>0.980204230308928</v>
      </c>
      <c r="G2705" t="s">
        <v>3968</v>
      </c>
      <c r="H2705">
        <v>1.96040759852662</v>
      </c>
    </row>
    <row r="2706" spans="1:8">
      <c r="A2706" t="s">
        <v>3969</v>
      </c>
      <c r="B2706">
        <v>2</v>
      </c>
      <c r="D2706" t="s">
        <v>3970</v>
      </c>
      <c r="E2706">
        <v>0.980204230308928</v>
      </c>
      <c r="G2706" t="s">
        <v>3971</v>
      </c>
      <c r="H2706">
        <v>1.96040759852662</v>
      </c>
    </row>
    <row r="2707" spans="1:8">
      <c r="A2707" t="s">
        <v>3972</v>
      </c>
      <c r="B2707">
        <v>2</v>
      </c>
      <c r="D2707" t="s">
        <v>3973</v>
      </c>
      <c r="E2707">
        <v>0.980204230308928</v>
      </c>
      <c r="G2707" t="s">
        <v>3974</v>
      </c>
      <c r="H2707">
        <v>1.96040759852662</v>
      </c>
    </row>
    <row r="2708" spans="1:8">
      <c r="A2708" t="s">
        <v>1145</v>
      </c>
      <c r="B2708">
        <v>2</v>
      </c>
      <c r="D2708" t="s">
        <v>3975</v>
      </c>
      <c r="E2708">
        <v>0.980204230308928</v>
      </c>
      <c r="G2708" t="s">
        <v>3976</v>
      </c>
      <c r="H2708">
        <v>1.96040759852662</v>
      </c>
    </row>
    <row r="2709" spans="1:8">
      <c r="A2709" t="s">
        <v>3977</v>
      </c>
      <c r="B2709">
        <v>2</v>
      </c>
      <c r="D2709" t="s">
        <v>3978</v>
      </c>
      <c r="E2709">
        <v>0.980204230308928</v>
      </c>
      <c r="G2709" t="s">
        <v>3979</v>
      </c>
      <c r="H2709">
        <v>1.96040759852662</v>
      </c>
    </row>
    <row r="2710" spans="1:8">
      <c r="A2710" t="s">
        <v>1162</v>
      </c>
      <c r="B2710">
        <v>2</v>
      </c>
      <c r="D2710" t="s">
        <v>3674</v>
      </c>
      <c r="E2710">
        <v>0.980204230308928</v>
      </c>
      <c r="G2710" t="s">
        <v>3980</v>
      </c>
      <c r="H2710">
        <v>1.96040759852662</v>
      </c>
    </row>
    <row r="2711" spans="1:8">
      <c r="A2711" t="s">
        <v>3981</v>
      </c>
      <c r="B2711">
        <v>2</v>
      </c>
      <c r="D2711" t="s">
        <v>3982</v>
      </c>
      <c r="E2711">
        <v>0.980204230308928</v>
      </c>
      <c r="G2711" t="s">
        <v>3983</v>
      </c>
      <c r="H2711">
        <v>1.96040759852662</v>
      </c>
    </row>
    <row r="2712" spans="1:8">
      <c r="A2712" t="s">
        <v>3984</v>
      </c>
      <c r="B2712">
        <v>2</v>
      </c>
      <c r="D2712" t="s">
        <v>3985</v>
      </c>
      <c r="E2712">
        <v>0.980204230308928</v>
      </c>
      <c r="G2712" t="s">
        <v>3986</v>
      </c>
      <c r="H2712">
        <v>1.96040759852662</v>
      </c>
    </row>
    <row r="2713" spans="1:8">
      <c r="A2713" t="s">
        <v>3987</v>
      </c>
      <c r="B2713">
        <v>2</v>
      </c>
      <c r="D2713" t="s">
        <v>3988</v>
      </c>
      <c r="E2713">
        <v>0.980204230308928</v>
      </c>
      <c r="G2713" t="s">
        <v>3989</v>
      </c>
      <c r="H2713">
        <v>1.96040759852662</v>
      </c>
    </row>
    <row r="2714" spans="1:8">
      <c r="A2714" t="s">
        <v>3990</v>
      </c>
      <c r="B2714">
        <v>2</v>
      </c>
      <c r="D2714" t="s">
        <v>3991</v>
      </c>
      <c r="E2714">
        <v>0.980204230308928</v>
      </c>
      <c r="G2714" t="s">
        <v>3992</v>
      </c>
      <c r="H2714">
        <v>1.96040759852662</v>
      </c>
    </row>
    <row r="2715" spans="1:8">
      <c r="A2715" t="s">
        <v>3471</v>
      </c>
      <c r="B2715">
        <v>2</v>
      </c>
      <c r="D2715" t="s">
        <v>3993</v>
      </c>
      <c r="E2715">
        <v>0.980204230308928</v>
      </c>
      <c r="G2715" t="s">
        <v>3994</v>
      </c>
      <c r="H2715">
        <v>1.96040759852662</v>
      </c>
    </row>
    <row r="2716" spans="1:8">
      <c r="A2716" t="s">
        <v>3995</v>
      </c>
      <c r="B2716">
        <v>2</v>
      </c>
      <c r="D2716" t="s">
        <v>3996</v>
      </c>
      <c r="E2716">
        <v>0.980204230308928</v>
      </c>
      <c r="G2716" t="s">
        <v>3997</v>
      </c>
      <c r="H2716">
        <v>1.96040759852662</v>
      </c>
    </row>
    <row r="2717" spans="1:8">
      <c r="A2717" t="s">
        <v>3998</v>
      </c>
      <c r="B2717">
        <v>2</v>
      </c>
      <c r="D2717" t="s">
        <v>3999</v>
      </c>
      <c r="E2717">
        <v>0.980204230308928</v>
      </c>
      <c r="G2717" t="s">
        <v>4000</v>
      </c>
      <c r="H2717">
        <v>1.96040759852662</v>
      </c>
    </row>
    <row r="2718" spans="1:8">
      <c r="A2718" t="s">
        <v>3473</v>
      </c>
      <c r="B2718">
        <v>2</v>
      </c>
      <c r="D2718" t="s">
        <v>4001</v>
      </c>
      <c r="E2718">
        <v>0.980204230308928</v>
      </c>
      <c r="G2718" t="s">
        <v>4002</v>
      </c>
      <c r="H2718">
        <v>1.96040759852662</v>
      </c>
    </row>
    <row r="2719" spans="1:8">
      <c r="A2719" t="s">
        <v>4003</v>
      </c>
      <c r="B2719">
        <v>2</v>
      </c>
      <c r="D2719" t="s">
        <v>4004</v>
      </c>
      <c r="E2719">
        <v>0.980204230308928</v>
      </c>
      <c r="G2719" t="s">
        <v>4005</v>
      </c>
      <c r="H2719">
        <v>1.96040759852662</v>
      </c>
    </row>
    <row r="2720" spans="1:8">
      <c r="A2720" t="s">
        <v>3475</v>
      </c>
      <c r="B2720">
        <v>2</v>
      </c>
      <c r="D2720" t="s">
        <v>4006</v>
      </c>
      <c r="E2720">
        <v>0.980204230308928</v>
      </c>
      <c r="G2720" t="s">
        <v>4007</v>
      </c>
      <c r="H2720">
        <v>1.96040759852662</v>
      </c>
    </row>
    <row r="2721" spans="1:8">
      <c r="A2721" t="s">
        <v>4008</v>
      </c>
      <c r="B2721">
        <v>2</v>
      </c>
      <c r="D2721" t="s">
        <v>4009</v>
      </c>
      <c r="E2721">
        <v>0.980204230308928</v>
      </c>
      <c r="G2721" t="s">
        <v>4010</v>
      </c>
      <c r="H2721">
        <v>1.96040759852662</v>
      </c>
    </row>
    <row r="2722" spans="1:8">
      <c r="A2722" t="s">
        <v>4011</v>
      </c>
      <c r="B2722">
        <v>2</v>
      </c>
      <c r="D2722" t="s">
        <v>4012</v>
      </c>
      <c r="E2722">
        <v>0.980204230308928</v>
      </c>
      <c r="G2722" t="s">
        <v>4013</v>
      </c>
      <c r="H2722">
        <v>1.96040759852662</v>
      </c>
    </row>
    <row r="2723" spans="1:8">
      <c r="A2723" t="s">
        <v>4014</v>
      </c>
      <c r="B2723">
        <v>2</v>
      </c>
      <c r="D2723" t="s">
        <v>4015</v>
      </c>
      <c r="E2723">
        <v>0.980204230308928</v>
      </c>
      <c r="G2723" t="s">
        <v>4016</v>
      </c>
      <c r="H2723">
        <v>1.96040759852662</v>
      </c>
    </row>
    <row r="2724" spans="1:8">
      <c r="A2724" t="s">
        <v>3476</v>
      </c>
      <c r="B2724">
        <v>2</v>
      </c>
      <c r="D2724" t="s">
        <v>4017</v>
      </c>
      <c r="E2724">
        <v>0.980204230308928</v>
      </c>
      <c r="G2724" t="s">
        <v>4018</v>
      </c>
      <c r="H2724">
        <v>1.96040759852662</v>
      </c>
    </row>
    <row r="2725" spans="1:8">
      <c r="A2725" t="s">
        <v>4019</v>
      </c>
      <c r="B2725">
        <v>2</v>
      </c>
      <c r="D2725" t="s">
        <v>4020</v>
      </c>
      <c r="E2725">
        <v>0.980204230308928</v>
      </c>
      <c r="G2725" t="s">
        <v>4021</v>
      </c>
      <c r="H2725">
        <v>1.96040759852662</v>
      </c>
    </row>
    <row r="2726" spans="1:8">
      <c r="A2726" t="s">
        <v>4022</v>
      </c>
      <c r="B2726">
        <v>2</v>
      </c>
      <c r="D2726" t="s">
        <v>3893</v>
      </c>
      <c r="E2726">
        <v>0.980204230308928</v>
      </c>
      <c r="G2726" t="s">
        <v>4023</v>
      </c>
      <c r="H2726">
        <v>1.96040759852662</v>
      </c>
    </row>
    <row r="2727" spans="1:8">
      <c r="A2727" t="s">
        <v>4024</v>
      </c>
      <c r="B2727">
        <v>2</v>
      </c>
      <c r="D2727" t="s">
        <v>4025</v>
      </c>
      <c r="E2727">
        <v>0.980204230308928</v>
      </c>
      <c r="G2727" t="s">
        <v>4026</v>
      </c>
      <c r="H2727">
        <v>1.96040759852662</v>
      </c>
    </row>
    <row r="2728" spans="1:8">
      <c r="A2728" t="s">
        <v>3478</v>
      </c>
      <c r="B2728">
        <v>2</v>
      </c>
      <c r="D2728" t="s">
        <v>4027</v>
      </c>
      <c r="E2728">
        <v>0.980204230308928</v>
      </c>
      <c r="G2728" t="s">
        <v>4028</v>
      </c>
      <c r="H2728">
        <v>1.96040759852662</v>
      </c>
    </row>
    <row r="2729" spans="1:8">
      <c r="A2729" t="s">
        <v>987</v>
      </c>
      <c r="B2729">
        <v>2</v>
      </c>
      <c r="D2729" t="s">
        <v>4029</v>
      </c>
      <c r="E2729">
        <v>0.980204230308928</v>
      </c>
      <c r="G2729" t="s">
        <v>4030</v>
      </c>
      <c r="H2729">
        <v>1.96040759852662</v>
      </c>
    </row>
    <row r="2730" spans="1:8">
      <c r="A2730" t="s">
        <v>3155</v>
      </c>
      <c r="B2730">
        <v>2</v>
      </c>
      <c r="D2730" t="s">
        <v>4031</v>
      </c>
      <c r="E2730">
        <v>0.980204230308928</v>
      </c>
      <c r="G2730" t="s">
        <v>4032</v>
      </c>
      <c r="H2730">
        <v>1.96040759852662</v>
      </c>
    </row>
    <row r="2731" spans="1:8">
      <c r="A2731" t="s">
        <v>3810</v>
      </c>
      <c r="B2731">
        <v>2</v>
      </c>
      <c r="D2731" t="s">
        <v>4033</v>
      </c>
      <c r="E2731">
        <v>0.980204230308928</v>
      </c>
      <c r="G2731" t="s">
        <v>4034</v>
      </c>
      <c r="H2731">
        <v>1.96040759852662</v>
      </c>
    </row>
    <row r="2732" spans="1:8">
      <c r="A2732" t="s">
        <v>4035</v>
      </c>
      <c r="B2732">
        <v>2</v>
      </c>
      <c r="D2732" t="s">
        <v>4036</v>
      </c>
      <c r="E2732">
        <v>0.980204230308928</v>
      </c>
      <c r="G2732" t="s">
        <v>4037</v>
      </c>
      <c r="H2732">
        <v>1.96040759852662</v>
      </c>
    </row>
    <row r="2733" spans="1:8">
      <c r="A2733" t="s">
        <v>2479</v>
      </c>
      <c r="B2733">
        <v>2</v>
      </c>
      <c r="D2733" t="s">
        <v>4038</v>
      </c>
      <c r="E2733">
        <v>0.980204230308928</v>
      </c>
      <c r="G2733" t="s">
        <v>4039</v>
      </c>
      <c r="H2733">
        <v>1.96040759852662</v>
      </c>
    </row>
    <row r="2734" spans="1:8">
      <c r="A2734" t="s">
        <v>2480</v>
      </c>
      <c r="B2734">
        <v>2</v>
      </c>
      <c r="D2734" t="s">
        <v>4040</v>
      </c>
      <c r="E2734">
        <v>0.980204230308928</v>
      </c>
      <c r="G2734" t="s">
        <v>4041</v>
      </c>
      <c r="H2734">
        <v>1.96040759852662</v>
      </c>
    </row>
    <row r="2735" spans="1:8">
      <c r="A2735" t="s">
        <v>3925</v>
      </c>
      <c r="B2735">
        <v>2</v>
      </c>
      <c r="D2735" t="s">
        <v>4042</v>
      </c>
      <c r="E2735">
        <v>0.980204230308928</v>
      </c>
      <c r="G2735" t="s">
        <v>4043</v>
      </c>
      <c r="H2735">
        <v>1.96040759852662</v>
      </c>
    </row>
    <row r="2736" spans="1:8">
      <c r="A2736" t="s">
        <v>4044</v>
      </c>
      <c r="B2736">
        <v>2</v>
      </c>
      <c r="D2736" t="s">
        <v>4045</v>
      </c>
      <c r="E2736">
        <v>0.980204230308928</v>
      </c>
      <c r="G2736" t="s">
        <v>4046</v>
      </c>
      <c r="H2736">
        <v>1.96040759852662</v>
      </c>
    </row>
    <row r="2737" spans="1:8">
      <c r="A2737" t="s">
        <v>4047</v>
      </c>
      <c r="B2737">
        <v>2</v>
      </c>
      <c r="D2737" t="s">
        <v>4048</v>
      </c>
      <c r="E2737">
        <v>0.980204230308928</v>
      </c>
      <c r="G2737" t="s">
        <v>4049</v>
      </c>
      <c r="H2737">
        <v>1.96040759852662</v>
      </c>
    </row>
    <row r="2738" spans="1:8">
      <c r="A2738" t="s">
        <v>4050</v>
      </c>
      <c r="B2738">
        <v>2</v>
      </c>
      <c r="D2738" t="s">
        <v>4051</v>
      </c>
      <c r="E2738">
        <v>0.980204230308928</v>
      </c>
      <c r="G2738" t="s">
        <v>4052</v>
      </c>
      <c r="H2738">
        <v>1.96040759852662</v>
      </c>
    </row>
    <row r="2739" spans="1:8">
      <c r="A2739" t="s">
        <v>1148</v>
      </c>
      <c r="B2739">
        <v>2</v>
      </c>
      <c r="D2739" t="s">
        <v>4053</v>
      </c>
      <c r="E2739">
        <v>0.980204230308928</v>
      </c>
      <c r="G2739" t="s">
        <v>4054</v>
      </c>
      <c r="H2739">
        <v>1.96040759852662</v>
      </c>
    </row>
    <row r="2740" spans="1:8">
      <c r="A2740" t="s">
        <v>3928</v>
      </c>
      <c r="B2740">
        <v>2</v>
      </c>
      <c r="D2740" t="s">
        <v>4055</v>
      </c>
      <c r="E2740">
        <v>0.980204230308928</v>
      </c>
      <c r="G2740" t="s">
        <v>4056</v>
      </c>
      <c r="H2740">
        <v>1.96040759852662</v>
      </c>
    </row>
    <row r="2741" spans="1:8">
      <c r="A2741" t="s">
        <v>1091</v>
      </c>
      <c r="B2741">
        <v>2</v>
      </c>
      <c r="D2741" t="s">
        <v>4057</v>
      </c>
      <c r="E2741">
        <v>0.980204230308928</v>
      </c>
      <c r="G2741" t="s">
        <v>4058</v>
      </c>
      <c r="H2741">
        <v>1.96040759852662</v>
      </c>
    </row>
    <row r="2742" spans="1:8">
      <c r="A2742" t="s">
        <v>4059</v>
      </c>
      <c r="B2742">
        <v>2</v>
      </c>
      <c r="D2742" t="s">
        <v>4060</v>
      </c>
      <c r="E2742">
        <v>0.980204230308928</v>
      </c>
      <c r="G2742" t="s">
        <v>4061</v>
      </c>
      <c r="H2742">
        <v>1.96040759852662</v>
      </c>
    </row>
    <row r="2743" spans="1:8">
      <c r="A2743" t="s">
        <v>1092</v>
      </c>
      <c r="B2743">
        <v>2</v>
      </c>
      <c r="D2743" t="s">
        <v>4062</v>
      </c>
      <c r="E2743">
        <v>0.980204230308928</v>
      </c>
      <c r="G2743" t="s">
        <v>4063</v>
      </c>
      <c r="H2743">
        <v>1.96040759852662</v>
      </c>
    </row>
    <row r="2744" spans="1:8">
      <c r="A2744" t="s">
        <v>1683</v>
      </c>
      <c r="B2744">
        <v>2</v>
      </c>
      <c r="D2744" t="s">
        <v>4064</v>
      </c>
      <c r="E2744">
        <v>0.980204230308928</v>
      </c>
      <c r="G2744" t="s">
        <v>4065</v>
      </c>
      <c r="H2744">
        <v>1.96040759852662</v>
      </c>
    </row>
    <row r="2745" spans="1:8">
      <c r="A2745" t="s">
        <v>2104</v>
      </c>
      <c r="B2745">
        <v>2</v>
      </c>
      <c r="D2745" t="s">
        <v>4066</v>
      </c>
      <c r="E2745">
        <v>0.980204230308928</v>
      </c>
      <c r="G2745" t="s">
        <v>4067</v>
      </c>
      <c r="H2745">
        <v>1.96040759852662</v>
      </c>
    </row>
    <row r="2746" spans="1:8">
      <c r="A2746" t="s">
        <v>1853</v>
      </c>
      <c r="B2746">
        <v>2</v>
      </c>
      <c r="D2746" t="s">
        <v>4068</v>
      </c>
      <c r="E2746">
        <v>0.980204230308928</v>
      </c>
      <c r="G2746" t="s">
        <v>4069</v>
      </c>
      <c r="H2746">
        <v>1.96040759852662</v>
      </c>
    </row>
    <row r="2747" spans="1:8">
      <c r="A2747" t="s">
        <v>4070</v>
      </c>
      <c r="B2747">
        <v>2</v>
      </c>
      <c r="D2747" t="s">
        <v>3896</v>
      </c>
      <c r="E2747">
        <v>0.980204230308928</v>
      </c>
      <c r="G2747" t="s">
        <v>4071</v>
      </c>
      <c r="H2747">
        <v>1.96040759852662</v>
      </c>
    </row>
    <row r="2748" spans="1:8">
      <c r="A2748" t="s">
        <v>4072</v>
      </c>
      <c r="B2748">
        <v>2</v>
      </c>
      <c r="D2748" t="s">
        <v>4073</v>
      </c>
      <c r="E2748">
        <v>0.980204230308928</v>
      </c>
      <c r="G2748" t="s">
        <v>4074</v>
      </c>
      <c r="H2748">
        <v>1.96040759852662</v>
      </c>
    </row>
    <row r="2749" spans="1:8">
      <c r="A2749" t="s">
        <v>4075</v>
      </c>
      <c r="B2749">
        <v>2</v>
      </c>
      <c r="D2749" t="s">
        <v>4076</v>
      </c>
      <c r="E2749">
        <v>0.980204230308928</v>
      </c>
      <c r="G2749" t="s">
        <v>4077</v>
      </c>
      <c r="H2749">
        <v>1.96040759852662</v>
      </c>
    </row>
    <row r="2750" spans="1:8">
      <c r="A2750" t="s">
        <v>4078</v>
      </c>
      <c r="B2750">
        <v>2</v>
      </c>
      <c r="D2750" t="s">
        <v>4079</v>
      </c>
      <c r="E2750">
        <v>0.980204230308928</v>
      </c>
      <c r="G2750" t="s">
        <v>4080</v>
      </c>
      <c r="H2750">
        <v>1.96040759852662</v>
      </c>
    </row>
    <row r="2751" spans="1:8">
      <c r="A2751" t="s">
        <v>4081</v>
      </c>
      <c r="B2751">
        <v>2</v>
      </c>
      <c r="D2751" t="s">
        <v>4082</v>
      </c>
      <c r="E2751">
        <v>0.980204230308928</v>
      </c>
      <c r="G2751" t="s">
        <v>4083</v>
      </c>
      <c r="H2751">
        <v>1.96040759852662</v>
      </c>
    </row>
    <row r="2752" spans="1:8">
      <c r="A2752" t="s">
        <v>4084</v>
      </c>
      <c r="B2752">
        <v>2</v>
      </c>
      <c r="D2752" t="s">
        <v>4085</v>
      </c>
      <c r="E2752">
        <v>0.980204230308928</v>
      </c>
      <c r="G2752" t="s">
        <v>4086</v>
      </c>
      <c r="H2752">
        <v>1.96040759852662</v>
      </c>
    </row>
    <row r="2753" spans="1:8">
      <c r="A2753" t="s">
        <v>4087</v>
      </c>
      <c r="B2753">
        <v>2</v>
      </c>
      <c r="D2753" t="s">
        <v>4088</v>
      </c>
      <c r="E2753">
        <v>0.980204230308928</v>
      </c>
      <c r="G2753" t="s">
        <v>3759</v>
      </c>
      <c r="H2753">
        <v>1.96040699836263</v>
      </c>
    </row>
    <row r="2754" spans="1:8">
      <c r="A2754" t="s">
        <v>4089</v>
      </c>
      <c r="B2754">
        <v>2</v>
      </c>
      <c r="D2754" t="s">
        <v>4090</v>
      </c>
      <c r="E2754">
        <v>0.980204230308928</v>
      </c>
      <c r="G2754" t="s">
        <v>4091</v>
      </c>
      <c r="H2754">
        <v>1.96040699836263</v>
      </c>
    </row>
    <row r="2755" spans="1:8">
      <c r="A2755" t="s">
        <v>4092</v>
      </c>
      <c r="B2755">
        <v>2</v>
      </c>
      <c r="D2755" t="s">
        <v>4093</v>
      </c>
      <c r="E2755">
        <v>0.980204230308928</v>
      </c>
      <c r="G2755" t="s">
        <v>4094</v>
      </c>
      <c r="H2755">
        <v>1.96040699836263</v>
      </c>
    </row>
    <row r="2756" spans="1:8">
      <c r="A2756" t="s">
        <v>852</v>
      </c>
      <c r="B2756">
        <v>2</v>
      </c>
      <c r="D2756" t="s">
        <v>4095</v>
      </c>
      <c r="E2756">
        <v>0.980204230308928</v>
      </c>
      <c r="G2756" t="s">
        <v>4096</v>
      </c>
      <c r="H2756">
        <v>1.96040699836263</v>
      </c>
    </row>
    <row r="2757" spans="1:8">
      <c r="A2757" t="s">
        <v>4097</v>
      </c>
      <c r="B2757">
        <v>2</v>
      </c>
      <c r="D2757" t="s">
        <v>4098</v>
      </c>
      <c r="E2757">
        <v>0.980204230308928</v>
      </c>
      <c r="G2757" t="s">
        <v>4099</v>
      </c>
      <c r="H2757">
        <v>1.96040699836263</v>
      </c>
    </row>
    <row r="2758" spans="1:8">
      <c r="A2758" t="s">
        <v>4100</v>
      </c>
      <c r="B2758">
        <v>2</v>
      </c>
      <c r="D2758" t="s">
        <v>3021</v>
      </c>
      <c r="E2758">
        <v>0.980204230308928</v>
      </c>
      <c r="G2758" t="s">
        <v>4101</v>
      </c>
      <c r="H2758">
        <v>1.96040699836263</v>
      </c>
    </row>
    <row r="2759" spans="1:8">
      <c r="A2759" t="s">
        <v>3480</v>
      </c>
      <c r="B2759">
        <v>2</v>
      </c>
      <c r="D2759" t="s">
        <v>313</v>
      </c>
      <c r="E2759">
        <v>0.980204230308928</v>
      </c>
      <c r="G2759" t="s">
        <v>4102</v>
      </c>
      <c r="H2759">
        <v>1.96040699836263</v>
      </c>
    </row>
    <row r="2760" spans="1:8">
      <c r="A2760" t="s">
        <v>4103</v>
      </c>
      <c r="B2760">
        <v>2</v>
      </c>
      <c r="D2760" t="s">
        <v>4104</v>
      </c>
      <c r="E2760">
        <v>0.980204230308928</v>
      </c>
      <c r="G2760" t="s">
        <v>4105</v>
      </c>
      <c r="H2760">
        <v>1.96040699836263</v>
      </c>
    </row>
    <row r="2761" spans="1:8">
      <c r="A2761" t="s">
        <v>1232</v>
      </c>
      <c r="B2761">
        <v>2</v>
      </c>
      <c r="D2761" t="s">
        <v>4106</v>
      </c>
      <c r="E2761">
        <v>0.980204230308928</v>
      </c>
      <c r="G2761" t="s">
        <v>4107</v>
      </c>
      <c r="H2761">
        <v>1.96040699836263</v>
      </c>
    </row>
    <row r="2762" spans="1:8">
      <c r="A2762" t="s">
        <v>4108</v>
      </c>
      <c r="B2762">
        <v>2</v>
      </c>
      <c r="D2762" t="s">
        <v>4109</v>
      </c>
      <c r="E2762">
        <v>0.980204230308928</v>
      </c>
      <c r="G2762" t="s">
        <v>4110</v>
      </c>
      <c r="H2762">
        <v>1.96040699836263</v>
      </c>
    </row>
    <row r="2763" spans="1:8">
      <c r="A2763" t="s">
        <v>2481</v>
      </c>
      <c r="B2763">
        <v>2</v>
      </c>
      <c r="D2763" t="s">
        <v>4111</v>
      </c>
      <c r="E2763">
        <v>0.980204230308928</v>
      </c>
      <c r="G2763" t="s">
        <v>4112</v>
      </c>
      <c r="H2763">
        <v>1.96040699836263</v>
      </c>
    </row>
    <row r="2764" spans="1:8">
      <c r="A2764" t="s">
        <v>4113</v>
      </c>
      <c r="B2764">
        <v>2</v>
      </c>
      <c r="D2764" t="s">
        <v>4114</v>
      </c>
      <c r="E2764">
        <v>0.980204230308928</v>
      </c>
      <c r="G2764" t="s">
        <v>4115</v>
      </c>
      <c r="H2764">
        <v>1.96040699836263</v>
      </c>
    </row>
    <row r="2765" spans="1:8">
      <c r="A2765" t="s">
        <v>4116</v>
      </c>
      <c r="B2765">
        <v>2</v>
      </c>
      <c r="D2765" t="s">
        <v>4117</v>
      </c>
      <c r="E2765">
        <v>0.980204230308928</v>
      </c>
      <c r="G2765" t="s">
        <v>3606</v>
      </c>
      <c r="H2765">
        <v>1.90216829338249</v>
      </c>
    </row>
    <row r="2766" spans="1:8">
      <c r="A2766" t="s">
        <v>4118</v>
      </c>
      <c r="B2766">
        <v>2</v>
      </c>
      <c r="D2766" t="s">
        <v>4119</v>
      </c>
      <c r="E2766">
        <v>0.980204230308928</v>
      </c>
      <c r="G2766" t="s">
        <v>3666</v>
      </c>
      <c r="H2766">
        <v>1.90216829338249</v>
      </c>
    </row>
    <row r="2767" spans="1:8">
      <c r="A2767" t="s">
        <v>4120</v>
      </c>
      <c r="B2767">
        <v>2</v>
      </c>
      <c r="D2767" t="s">
        <v>4121</v>
      </c>
      <c r="E2767">
        <v>0.980204230308928</v>
      </c>
      <c r="G2767" t="s">
        <v>3668</v>
      </c>
      <c r="H2767">
        <v>1.90216829338249</v>
      </c>
    </row>
    <row r="2768" spans="1:8">
      <c r="A2768" t="s">
        <v>4122</v>
      </c>
      <c r="B2768">
        <v>2</v>
      </c>
      <c r="D2768" t="s">
        <v>4123</v>
      </c>
      <c r="E2768">
        <v>0.980204230308928</v>
      </c>
      <c r="G2768" t="s">
        <v>3708</v>
      </c>
      <c r="H2768">
        <v>1.90216829338249</v>
      </c>
    </row>
    <row r="2769" spans="1:8">
      <c r="A2769" t="s">
        <v>4124</v>
      </c>
      <c r="B2769">
        <v>2</v>
      </c>
      <c r="D2769" t="s">
        <v>4125</v>
      </c>
      <c r="E2769">
        <v>0.980204230308928</v>
      </c>
      <c r="G2769" t="s">
        <v>3751</v>
      </c>
      <c r="H2769">
        <v>1.90216829338249</v>
      </c>
    </row>
    <row r="2770" spans="1:8">
      <c r="A2770" t="s">
        <v>4126</v>
      </c>
      <c r="B2770">
        <v>2</v>
      </c>
      <c r="D2770" t="s">
        <v>4127</v>
      </c>
      <c r="E2770">
        <v>0.980204230308928</v>
      </c>
      <c r="G2770" t="s">
        <v>3943</v>
      </c>
      <c r="H2770">
        <v>1.90216829338249</v>
      </c>
    </row>
    <row r="2771" spans="1:8">
      <c r="A2771" t="s">
        <v>1370</v>
      </c>
      <c r="B2771">
        <v>2</v>
      </c>
      <c r="D2771" t="s">
        <v>4128</v>
      </c>
      <c r="E2771">
        <v>0.980204230308928</v>
      </c>
      <c r="G2771" t="s">
        <v>4129</v>
      </c>
      <c r="H2771">
        <v>1.90216829338249</v>
      </c>
    </row>
    <row r="2772" spans="1:8">
      <c r="A2772" t="s">
        <v>4130</v>
      </c>
      <c r="B2772">
        <v>2</v>
      </c>
      <c r="D2772" t="s">
        <v>4131</v>
      </c>
      <c r="E2772">
        <v>0.980204230308928</v>
      </c>
      <c r="G2772" t="s">
        <v>4132</v>
      </c>
      <c r="H2772">
        <v>1.90216829338249</v>
      </c>
    </row>
    <row r="2773" spans="1:8">
      <c r="A2773" t="s">
        <v>4133</v>
      </c>
      <c r="B2773">
        <v>2</v>
      </c>
      <c r="D2773" t="s">
        <v>4134</v>
      </c>
      <c r="E2773">
        <v>0.980204230308928</v>
      </c>
      <c r="G2773" t="s">
        <v>4135</v>
      </c>
      <c r="H2773">
        <v>1.90216829338249</v>
      </c>
    </row>
    <row r="2774" spans="1:8">
      <c r="A2774" t="s">
        <v>809</v>
      </c>
      <c r="B2774">
        <v>2</v>
      </c>
      <c r="D2774" t="s">
        <v>1836</v>
      </c>
      <c r="E2774">
        <v>0.980204230308928</v>
      </c>
      <c r="G2774" t="s">
        <v>4136</v>
      </c>
      <c r="H2774">
        <v>1.90216829338249</v>
      </c>
    </row>
    <row r="2775" spans="1:8">
      <c r="A2775" t="s">
        <v>4137</v>
      </c>
      <c r="B2775">
        <v>2</v>
      </c>
      <c r="D2775" t="s">
        <v>4138</v>
      </c>
      <c r="E2775">
        <v>0.980204230308928</v>
      </c>
      <c r="G2775" t="s">
        <v>4139</v>
      </c>
      <c r="H2775">
        <v>1.90216829338249</v>
      </c>
    </row>
    <row r="2776" spans="1:8">
      <c r="A2776" t="s">
        <v>4140</v>
      </c>
      <c r="B2776">
        <v>2</v>
      </c>
      <c r="D2776" t="s">
        <v>4141</v>
      </c>
      <c r="E2776">
        <v>0.980204230308928</v>
      </c>
      <c r="G2776" t="s">
        <v>3545</v>
      </c>
      <c r="H2776">
        <v>1.90216556200899</v>
      </c>
    </row>
    <row r="2777" spans="1:8">
      <c r="A2777" t="s">
        <v>4142</v>
      </c>
      <c r="B2777">
        <v>2</v>
      </c>
      <c r="D2777" t="s">
        <v>1349</v>
      </c>
      <c r="E2777">
        <v>0.980204230308928</v>
      </c>
      <c r="G2777" t="s">
        <v>3576</v>
      </c>
      <c r="H2777">
        <v>1.90216556200899</v>
      </c>
    </row>
    <row r="2778" spans="1:8">
      <c r="A2778" t="s">
        <v>4143</v>
      </c>
      <c r="B2778">
        <v>2</v>
      </c>
      <c r="D2778" t="s">
        <v>4144</v>
      </c>
      <c r="E2778">
        <v>0.980204230308928</v>
      </c>
      <c r="G2778" t="s">
        <v>3761</v>
      </c>
      <c r="H2778">
        <v>1.90216556200899</v>
      </c>
    </row>
    <row r="2779" spans="1:8">
      <c r="A2779" t="s">
        <v>4145</v>
      </c>
      <c r="B2779">
        <v>2</v>
      </c>
      <c r="D2779" t="s">
        <v>4146</v>
      </c>
      <c r="E2779">
        <v>0.980204230308928</v>
      </c>
      <c r="G2779" t="s">
        <v>3798</v>
      </c>
      <c r="H2779">
        <v>1.90216556200899</v>
      </c>
    </row>
    <row r="2780" spans="1:8">
      <c r="A2780" t="s">
        <v>2483</v>
      </c>
      <c r="B2780">
        <v>2</v>
      </c>
      <c r="D2780" t="s">
        <v>4147</v>
      </c>
      <c r="E2780">
        <v>0.980204230308928</v>
      </c>
      <c r="G2780" t="s">
        <v>3811</v>
      </c>
      <c r="H2780">
        <v>1.90216556200899</v>
      </c>
    </row>
    <row r="2781" spans="1:8">
      <c r="A2781" t="s">
        <v>4148</v>
      </c>
      <c r="B2781">
        <v>2</v>
      </c>
      <c r="D2781" t="s">
        <v>4149</v>
      </c>
      <c r="E2781">
        <v>0.980204230308928</v>
      </c>
      <c r="G2781" t="s">
        <v>3844</v>
      </c>
      <c r="H2781">
        <v>1.90216556200899</v>
      </c>
    </row>
    <row r="2782" spans="1:8">
      <c r="A2782" t="s">
        <v>4150</v>
      </c>
      <c r="B2782">
        <v>2</v>
      </c>
      <c r="D2782" t="s">
        <v>4151</v>
      </c>
      <c r="E2782">
        <v>0.980204230308928</v>
      </c>
      <c r="G2782" t="s">
        <v>3891</v>
      </c>
      <c r="H2782">
        <v>1.90216556200899</v>
      </c>
    </row>
    <row r="2783" spans="1:8">
      <c r="A2783" t="s">
        <v>3482</v>
      </c>
      <c r="B2783">
        <v>2</v>
      </c>
      <c r="D2783" t="s">
        <v>4152</v>
      </c>
      <c r="E2783">
        <v>0.980204230308928</v>
      </c>
      <c r="G2783" t="s">
        <v>4044</v>
      </c>
      <c r="H2783">
        <v>1.90216556200899</v>
      </c>
    </row>
    <row r="2784" spans="1:8">
      <c r="A2784" t="s">
        <v>1405</v>
      </c>
      <c r="B2784">
        <v>2</v>
      </c>
      <c r="D2784" t="s">
        <v>4153</v>
      </c>
      <c r="E2784">
        <v>0.980204230308928</v>
      </c>
      <c r="G2784" t="s">
        <v>4003</v>
      </c>
      <c r="H2784">
        <v>1.90216556200899</v>
      </c>
    </row>
    <row r="2785" spans="1:8">
      <c r="A2785" t="s">
        <v>988</v>
      </c>
      <c r="B2785">
        <v>2</v>
      </c>
      <c r="D2785" t="s">
        <v>4154</v>
      </c>
      <c r="E2785">
        <v>0.980204230308928</v>
      </c>
      <c r="G2785" t="s">
        <v>4148</v>
      </c>
      <c r="H2785">
        <v>1.90216556200899</v>
      </c>
    </row>
    <row r="2786" spans="1:8">
      <c r="A2786" t="s">
        <v>811</v>
      </c>
      <c r="B2786">
        <v>2</v>
      </c>
      <c r="D2786" t="s">
        <v>4155</v>
      </c>
      <c r="E2786">
        <v>0.980204230308928</v>
      </c>
      <c r="G2786" t="s">
        <v>4156</v>
      </c>
      <c r="H2786">
        <v>1.90216556200899</v>
      </c>
    </row>
    <row r="2787" spans="1:8">
      <c r="A2787" t="s">
        <v>4157</v>
      </c>
      <c r="B2787">
        <v>2</v>
      </c>
      <c r="D2787" t="s">
        <v>4158</v>
      </c>
      <c r="E2787">
        <v>0.980204230308928</v>
      </c>
      <c r="G2787" t="s">
        <v>4159</v>
      </c>
      <c r="H2787">
        <v>1.90216556200899</v>
      </c>
    </row>
    <row r="2788" spans="1:8">
      <c r="A2788" t="s">
        <v>4160</v>
      </c>
      <c r="B2788">
        <v>2</v>
      </c>
      <c r="D2788" t="s">
        <v>4161</v>
      </c>
      <c r="E2788">
        <v>0.980204230308928</v>
      </c>
      <c r="G2788" t="s">
        <v>4162</v>
      </c>
      <c r="H2788">
        <v>1.90216556200899</v>
      </c>
    </row>
    <row r="2789" spans="1:8">
      <c r="A2789" t="s">
        <v>1716</v>
      </c>
      <c r="B2789">
        <v>2</v>
      </c>
      <c r="D2789" t="s">
        <v>4163</v>
      </c>
      <c r="E2789">
        <v>0.980204230308928</v>
      </c>
      <c r="G2789" t="s">
        <v>4164</v>
      </c>
      <c r="H2789">
        <v>1.90216556200899</v>
      </c>
    </row>
    <row r="2790" spans="1:8">
      <c r="A2790" t="s">
        <v>1717</v>
      </c>
      <c r="B2790">
        <v>2</v>
      </c>
      <c r="D2790" t="s">
        <v>4165</v>
      </c>
      <c r="E2790">
        <v>0.980204230308928</v>
      </c>
      <c r="G2790" t="s">
        <v>4166</v>
      </c>
      <c r="H2790">
        <v>1.90216556200899</v>
      </c>
    </row>
    <row r="2791" spans="1:8">
      <c r="A2791" t="s">
        <v>4167</v>
      </c>
      <c r="B2791">
        <v>2</v>
      </c>
      <c r="D2791" t="s">
        <v>4168</v>
      </c>
      <c r="E2791">
        <v>0.980204230308928</v>
      </c>
      <c r="G2791" t="s">
        <v>4160</v>
      </c>
      <c r="H2791">
        <v>1.90216556200899</v>
      </c>
    </row>
    <row r="2792" spans="1:8">
      <c r="A2792" t="s">
        <v>4169</v>
      </c>
      <c r="B2792">
        <v>2</v>
      </c>
      <c r="D2792" t="s">
        <v>4170</v>
      </c>
      <c r="E2792">
        <v>0.980204230308928</v>
      </c>
      <c r="G2792" t="s">
        <v>3468</v>
      </c>
      <c r="H2792">
        <v>1.90216556200899</v>
      </c>
    </row>
    <row r="2793" spans="1:8">
      <c r="A2793" t="s">
        <v>4171</v>
      </c>
      <c r="B2793">
        <v>2</v>
      </c>
      <c r="D2793" t="s">
        <v>4172</v>
      </c>
      <c r="E2793">
        <v>0.980204230308928</v>
      </c>
      <c r="G2793" t="s">
        <v>4173</v>
      </c>
      <c r="H2793">
        <v>1.90216556200899</v>
      </c>
    </row>
    <row r="2794" spans="1:8">
      <c r="A2794" t="s">
        <v>4174</v>
      </c>
      <c r="B2794">
        <v>2</v>
      </c>
      <c r="D2794" t="s">
        <v>4175</v>
      </c>
      <c r="E2794">
        <v>0.980204230308928</v>
      </c>
      <c r="G2794" t="s">
        <v>4176</v>
      </c>
      <c r="H2794">
        <v>1.90216556200899</v>
      </c>
    </row>
    <row r="2795" spans="1:8">
      <c r="A2795" t="s">
        <v>4177</v>
      </c>
      <c r="B2795">
        <v>2</v>
      </c>
      <c r="D2795" t="s">
        <v>4178</v>
      </c>
      <c r="E2795">
        <v>0.980204230308928</v>
      </c>
      <c r="G2795" t="s">
        <v>4179</v>
      </c>
      <c r="H2795">
        <v>1.90216556200899</v>
      </c>
    </row>
    <row r="2796" spans="1:8">
      <c r="A2796" t="s">
        <v>839</v>
      </c>
      <c r="B2796">
        <v>2</v>
      </c>
      <c r="D2796" t="s">
        <v>4180</v>
      </c>
      <c r="E2796">
        <v>0.980204230308928</v>
      </c>
      <c r="G2796" t="s">
        <v>4181</v>
      </c>
      <c r="H2796">
        <v>1.90216556200899</v>
      </c>
    </row>
    <row r="2797" spans="1:8">
      <c r="A2797" t="s">
        <v>3483</v>
      </c>
      <c r="B2797">
        <v>2</v>
      </c>
      <c r="D2797" t="s">
        <v>4182</v>
      </c>
      <c r="E2797">
        <v>0.980204230308928</v>
      </c>
      <c r="G2797" t="s">
        <v>3864</v>
      </c>
      <c r="H2797">
        <v>1.90216556200899</v>
      </c>
    </row>
    <row r="2798" spans="1:8">
      <c r="A2798" t="s">
        <v>4183</v>
      </c>
      <c r="B2798">
        <v>2</v>
      </c>
      <c r="D2798" t="s">
        <v>3898</v>
      </c>
      <c r="E2798">
        <v>0.980204230308928</v>
      </c>
      <c r="G2798" t="s">
        <v>4184</v>
      </c>
      <c r="H2798">
        <v>1.8925886452816</v>
      </c>
    </row>
    <row r="2799" spans="1:8">
      <c r="A2799" t="s">
        <v>4185</v>
      </c>
      <c r="B2799">
        <v>2</v>
      </c>
      <c r="D2799" t="s">
        <v>4186</v>
      </c>
      <c r="E2799">
        <v>0.980204230308928</v>
      </c>
      <c r="G2799" t="s">
        <v>4187</v>
      </c>
      <c r="H2799">
        <v>1.8925886452816</v>
      </c>
    </row>
    <row r="2800" spans="1:8">
      <c r="A2800" t="s">
        <v>1685</v>
      </c>
      <c r="B2800">
        <v>2</v>
      </c>
      <c r="D2800" t="s">
        <v>4188</v>
      </c>
      <c r="E2800">
        <v>0.980204230308928</v>
      </c>
      <c r="G2800" t="s">
        <v>4189</v>
      </c>
      <c r="H2800">
        <v>1.89139795052388</v>
      </c>
    </row>
    <row r="2801" spans="1:8">
      <c r="A2801" t="s">
        <v>4190</v>
      </c>
      <c r="B2801">
        <v>2</v>
      </c>
      <c r="D2801" t="s">
        <v>4191</v>
      </c>
      <c r="E2801">
        <v>0.980204230308928</v>
      </c>
      <c r="G2801" t="s">
        <v>4192</v>
      </c>
      <c r="H2801">
        <v>1.89139795052388</v>
      </c>
    </row>
    <row r="2802" spans="1:8">
      <c r="A2802" t="s">
        <v>1094</v>
      </c>
      <c r="B2802">
        <v>2</v>
      </c>
      <c r="D2802" t="s">
        <v>4193</v>
      </c>
      <c r="E2802">
        <v>0.980204230308928</v>
      </c>
      <c r="G2802" t="s">
        <v>4194</v>
      </c>
      <c r="H2802">
        <v>1.89139795052388</v>
      </c>
    </row>
    <row r="2803" spans="1:8">
      <c r="A2803" t="s">
        <v>1372</v>
      </c>
      <c r="B2803">
        <v>2</v>
      </c>
      <c r="D2803" t="s">
        <v>4195</v>
      </c>
      <c r="E2803">
        <v>0.980204230308928</v>
      </c>
      <c r="G2803" t="s">
        <v>4196</v>
      </c>
      <c r="H2803">
        <v>1.89139795052388</v>
      </c>
    </row>
    <row r="2804" spans="1:8">
      <c r="A2804" t="s">
        <v>3484</v>
      </c>
      <c r="B2804">
        <v>2</v>
      </c>
      <c r="D2804" t="s">
        <v>4197</v>
      </c>
      <c r="E2804">
        <v>0.980204230308928</v>
      </c>
      <c r="G2804" t="s">
        <v>4198</v>
      </c>
      <c r="H2804">
        <v>1.89139795052388</v>
      </c>
    </row>
    <row r="2805" spans="1:8">
      <c r="A2805" t="s">
        <v>2084</v>
      </c>
      <c r="B2805">
        <v>2</v>
      </c>
      <c r="D2805" t="s">
        <v>4199</v>
      </c>
      <c r="E2805">
        <v>0.980204230308928</v>
      </c>
      <c r="G2805" t="s">
        <v>4200</v>
      </c>
      <c r="H2805">
        <v>1.89137972172787</v>
      </c>
    </row>
    <row r="2806" spans="1:8">
      <c r="A2806" t="s">
        <v>2485</v>
      </c>
      <c r="B2806">
        <v>2</v>
      </c>
      <c r="D2806" t="s">
        <v>4201</v>
      </c>
      <c r="E2806">
        <v>0.980204230308928</v>
      </c>
      <c r="G2806" t="s">
        <v>3512</v>
      </c>
      <c r="H2806">
        <v>1.8911465525637</v>
      </c>
    </row>
    <row r="2807" spans="1:8">
      <c r="A2807" t="s">
        <v>1718</v>
      </c>
      <c r="B2807">
        <v>2</v>
      </c>
      <c r="D2807" t="s">
        <v>4202</v>
      </c>
      <c r="E2807">
        <v>0.980204230308928</v>
      </c>
      <c r="G2807" t="s">
        <v>3547</v>
      </c>
      <c r="H2807">
        <v>1.8911465525637</v>
      </c>
    </row>
    <row r="2808" spans="1:8">
      <c r="A2808" t="s">
        <v>4203</v>
      </c>
      <c r="B2808">
        <v>2</v>
      </c>
      <c r="D2808" t="s">
        <v>4204</v>
      </c>
      <c r="E2808">
        <v>0.980204230308928</v>
      </c>
      <c r="G2808" t="s">
        <v>3608</v>
      </c>
      <c r="H2808">
        <v>1.8911465525637</v>
      </c>
    </row>
    <row r="2809" spans="1:8">
      <c r="A2809" t="s">
        <v>1550</v>
      </c>
      <c r="B2809">
        <v>2</v>
      </c>
      <c r="D2809" t="s">
        <v>4205</v>
      </c>
      <c r="E2809">
        <v>0.980204230308928</v>
      </c>
      <c r="G2809" t="s">
        <v>3683</v>
      </c>
      <c r="H2809">
        <v>1.8911465525637</v>
      </c>
    </row>
    <row r="2810" spans="1:8">
      <c r="A2810" t="s">
        <v>4206</v>
      </c>
      <c r="B2810">
        <v>2</v>
      </c>
      <c r="D2810" t="s">
        <v>4207</v>
      </c>
      <c r="E2810">
        <v>0.980204230308928</v>
      </c>
      <c r="G2810" t="s">
        <v>3857</v>
      </c>
      <c r="H2810">
        <v>1.8911465525637</v>
      </c>
    </row>
    <row r="2811" spans="1:8">
      <c r="A2811" t="s">
        <v>4208</v>
      </c>
      <c r="B2811">
        <v>2</v>
      </c>
      <c r="D2811" t="s">
        <v>4209</v>
      </c>
      <c r="E2811">
        <v>0.980204230308928</v>
      </c>
      <c r="G2811" t="s">
        <v>3868</v>
      </c>
      <c r="H2811">
        <v>1.8911465525637</v>
      </c>
    </row>
    <row r="2812" spans="1:8">
      <c r="A2812" t="s">
        <v>4210</v>
      </c>
      <c r="B2812">
        <v>2</v>
      </c>
      <c r="D2812" t="s">
        <v>4211</v>
      </c>
      <c r="E2812">
        <v>0.980204230308928</v>
      </c>
      <c r="G2812" t="s">
        <v>3874</v>
      </c>
      <c r="H2812">
        <v>1.8911465525637</v>
      </c>
    </row>
    <row r="2813" spans="1:8">
      <c r="A2813" t="s">
        <v>4212</v>
      </c>
      <c r="B2813">
        <v>2</v>
      </c>
      <c r="D2813" t="s">
        <v>4213</v>
      </c>
      <c r="E2813">
        <v>0.980204230308928</v>
      </c>
      <c r="G2813" t="s">
        <v>3876</v>
      </c>
      <c r="H2813">
        <v>1.8911465525637</v>
      </c>
    </row>
    <row r="2814" spans="1:8">
      <c r="A2814" t="s">
        <v>4214</v>
      </c>
      <c r="B2814">
        <v>2</v>
      </c>
      <c r="D2814" t="s">
        <v>4215</v>
      </c>
      <c r="E2814">
        <v>0.980204230308928</v>
      </c>
      <c r="G2814" t="s">
        <v>3889</v>
      </c>
      <c r="H2814">
        <v>1.8911465525637</v>
      </c>
    </row>
    <row r="2815" spans="1:8">
      <c r="A2815" t="s">
        <v>1686</v>
      </c>
      <c r="B2815">
        <v>2</v>
      </c>
      <c r="D2815" t="s">
        <v>4216</v>
      </c>
      <c r="E2815">
        <v>0.980204230308928</v>
      </c>
      <c r="G2815" t="s">
        <v>3933</v>
      </c>
      <c r="H2815">
        <v>1.8911465525637</v>
      </c>
    </row>
    <row r="2816" spans="1:8">
      <c r="A2816" t="s">
        <v>4217</v>
      </c>
      <c r="B2816">
        <v>2</v>
      </c>
      <c r="D2816" t="s">
        <v>4218</v>
      </c>
      <c r="E2816">
        <v>0.980204230308928</v>
      </c>
      <c r="G2816" t="s">
        <v>3984</v>
      </c>
      <c r="H2816">
        <v>1.8911465525637</v>
      </c>
    </row>
    <row r="2817" spans="1:8">
      <c r="A2817" t="s">
        <v>1333</v>
      </c>
      <c r="B2817">
        <v>2</v>
      </c>
      <c r="D2817" t="s">
        <v>4219</v>
      </c>
      <c r="E2817">
        <v>0.980204230308928</v>
      </c>
      <c r="G2817" t="s">
        <v>3995</v>
      </c>
      <c r="H2817">
        <v>1.8911465525637</v>
      </c>
    </row>
    <row r="2818" spans="1:8">
      <c r="A2818" t="s">
        <v>4220</v>
      </c>
      <c r="B2818">
        <v>2</v>
      </c>
      <c r="D2818" t="s">
        <v>4221</v>
      </c>
      <c r="E2818">
        <v>0.980204230308928</v>
      </c>
      <c r="G2818" t="s">
        <v>4024</v>
      </c>
      <c r="H2818">
        <v>1.8911465525637</v>
      </c>
    </row>
    <row r="2819" spans="1:8">
      <c r="A2819" t="s">
        <v>4222</v>
      </c>
      <c r="B2819">
        <v>2</v>
      </c>
      <c r="D2819" t="s">
        <v>3028</v>
      </c>
      <c r="E2819">
        <v>0.980204230308928</v>
      </c>
      <c r="G2819" t="s">
        <v>4050</v>
      </c>
      <c r="H2819">
        <v>1.8911465525637</v>
      </c>
    </row>
    <row r="2820" spans="1:8">
      <c r="A2820" t="s">
        <v>4223</v>
      </c>
      <c r="B2820">
        <v>2</v>
      </c>
      <c r="D2820" t="s">
        <v>4224</v>
      </c>
      <c r="E2820">
        <v>0.980204230308928</v>
      </c>
      <c r="G2820" t="s">
        <v>4225</v>
      </c>
      <c r="H2820">
        <v>1.8911465525637</v>
      </c>
    </row>
    <row r="2821" spans="1:8">
      <c r="A2821" t="s">
        <v>4226</v>
      </c>
      <c r="B2821">
        <v>2</v>
      </c>
      <c r="D2821" t="s">
        <v>4227</v>
      </c>
      <c r="E2821">
        <v>0.980204230308928</v>
      </c>
      <c r="G2821" t="s">
        <v>4228</v>
      </c>
      <c r="H2821">
        <v>1.8911465525637</v>
      </c>
    </row>
    <row r="2822" spans="1:8">
      <c r="A2822" t="s">
        <v>4229</v>
      </c>
      <c r="B2822">
        <v>2</v>
      </c>
      <c r="D2822" t="s">
        <v>4230</v>
      </c>
      <c r="E2822">
        <v>0.980204230308928</v>
      </c>
      <c r="G2822" t="s">
        <v>4231</v>
      </c>
      <c r="H2822">
        <v>1.8911465525637</v>
      </c>
    </row>
    <row r="2823" spans="1:8">
      <c r="A2823" t="s">
        <v>1288</v>
      </c>
      <c r="B2823">
        <v>2</v>
      </c>
      <c r="D2823" t="s">
        <v>4232</v>
      </c>
      <c r="E2823">
        <v>0.980204230308928</v>
      </c>
      <c r="G2823" t="s">
        <v>4233</v>
      </c>
      <c r="H2823">
        <v>1.8911465525637</v>
      </c>
    </row>
    <row r="2824" spans="1:8">
      <c r="A2824" t="s">
        <v>4234</v>
      </c>
      <c r="B2824">
        <v>2</v>
      </c>
      <c r="D2824" t="s">
        <v>4235</v>
      </c>
      <c r="E2824">
        <v>0.980204230308928</v>
      </c>
      <c r="G2824" t="s">
        <v>4236</v>
      </c>
      <c r="H2824">
        <v>1.8911465525637</v>
      </c>
    </row>
    <row r="2825" spans="1:8">
      <c r="A2825" t="s">
        <v>4237</v>
      </c>
      <c r="B2825">
        <v>2</v>
      </c>
      <c r="D2825" t="s">
        <v>4238</v>
      </c>
      <c r="E2825">
        <v>0.980204230308928</v>
      </c>
      <c r="G2825" t="s">
        <v>4239</v>
      </c>
      <c r="H2825">
        <v>1.8911465525637</v>
      </c>
    </row>
    <row r="2826" spans="1:8">
      <c r="A2826" t="s">
        <v>4240</v>
      </c>
      <c r="B2826">
        <v>2</v>
      </c>
      <c r="D2826" t="s">
        <v>4241</v>
      </c>
      <c r="E2826">
        <v>0.980204230308928</v>
      </c>
      <c r="G2826" t="s">
        <v>4242</v>
      </c>
      <c r="H2826">
        <v>1.8911465525637</v>
      </c>
    </row>
    <row r="2827" spans="1:8">
      <c r="A2827" t="s">
        <v>1487</v>
      </c>
      <c r="B2827">
        <v>2</v>
      </c>
      <c r="D2827" t="s">
        <v>4243</v>
      </c>
      <c r="E2827">
        <v>0.980204230308928</v>
      </c>
      <c r="G2827" t="s">
        <v>4244</v>
      </c>
      <c r="H2827">
        <v>1.8911465525637</v>
      </c>
    </row>
    <row r="2828" spans="1:8">
      <c r="A2828" t="s">
        <v>4245</v>
      </c>
      <c r="B2828">
        <v>2</v>
      </c>
      <c r="D2828" t="s">
        <v>4246</v>
      </c>
      <c r="E2828">
        <v>0.980204230308928</v>
      </c>
      <c r="G2828" t="s">
        <v>4247</v>
      </c>
      <c r="H2828">
        <v>1.8911465525637</v>
      </c>
    </row>
    <row r="2829" spans="1:8">
      <c r="A2829" t="s">
        <v>4091</v>
      </c>
      <c r="B2829">
        <v>2</v>
      </c>
      <c r="D2829" t="s">
        <v>4248</v>
      </c>
      <c r="E2829">
        <v>0.980204230308928</v>
      </c>
      <c r="G2829" t="s">
        <v>4249</v>
      </c>
      <c r="H2829">
        <v>1.8911465525637</v>
      </c>
    </row>
    <row r="2830" spans="1:8">
      <c r="A2830" t="s">
        <v>4094</v>
      </c>
      <c r="B2830">
        <v>2</v>
      </c>
      <c r="D2830" t="s">
        <v>4250</v>
      </c>
      <c r="E2830">
        <v>0.980204230308928</v>
      </c>
      <c r="G2830" t="s">
        <v>4251</v>
      </c>
      <c r="H2830">
        <v>1.8911465525637</v>
      </c>
    </row>
    <row r="2831" spans="1:8">
      <c r="A2831" t="s">
        <v>4156</v>
      </c>
      <c r="B2831">
        <v>2</v>
      </c>
      <c r="D2831" t="s">
        <v>4252</v>
      </c>
      <c r="E2831">
        <v>0.980204230308928</v>
      </c>
      <c r="G2831" t="s">
        <v>4253</v>
      </c>
      <c r="H2831">
        <v>1.8911465525637</v>
      </c>
    </row>
    <row r="2832" spans="1:8">
      <c r="A2832" t="s">
        <v>4129</v>
      </c>
      <c r="B2832">
        <v>2</v>
      </c>
      <c r="D2832" t="s">
        <v>4254</v>
      </c>
      <c r="E2832">
        <v>0.980204230308928</v>
      </c>
      <c r="G2832" t="s">
        <v>4255</v>
      </c>
      <c r="H2832">
        <v>1.8911465525637</v>
      </c>
    </row>
    <row r="2833" spans="1:8">
      <c r="A2833" t="s">
        <v>4256</v>
      </c>
      <c r="B2833">
        <v>2</v>
      </c>
      <c r="D2833" t="s">
        <v>4257</v>
      </c>
      <c r="E2833">
        <v>0.980204230308928</v>
      </c>
      <c r="G2833" t="s">
        <v>4258</v>
      </c>
      <c r="H2833">
        <v>1.8911465525637</v>
      </c>
    </row>
    <row r="2834" spans="1:8">
      <c r="A2834" t="s">
        <v>2486</v>
      </c>
      <c r="B2834">
        <v>2</v>
      </c>
      <c r="D2834" t="s">
        <v>4259</v>
      </c>
      <c r="E2834">
        <v>0.980204230308928</v>
      </c>
      <c r="G2834" t="s">
        <v>4260</v>
      </c>
      <c r="H2834">
        <v>1.8911465525637</v>
      </c>
    </row>
    <row r="2835" spans="1:8">
      <c r="A2835" t="s">
        <v>2334</v>
      </c>
      <c r="B2835">
        <v>2</v>
      </c>
      <c r="D2835" t="s">
        <v>4261</v>
      </c>
      <c r="E2835">
        <v>0.980204230308928</v>
      </c>
      <c r="G2835" t="s">
        <v>4262</v>
      </c>
      <c r="H2835">
        <v>1.8911465525637</v>
      </c>
    </row>
    <row r="2836" spans="1:8">
      <c r="A2836" t="s">
        <v>1688</v>
      </c>
      <c r="B2836">
        <v>2</v>
      </c>
      <c r="D2836" t="s">
        <v>4263</v>
      </c>
      <c r="E2836">
        <v>0.980204230308928</v>
      </c>
      <c r="G2836" t="s">
        <v>4264</v>
      </c>
      <c r="H2836">
        <v>1.8911465525637</v>
      </c>
    </row>
    <row r="2837" spans="1:8">
      <c r="A2837" t="s">
        <v>4265</v>
      </c>
      <c r="B2837">
        <v>2</v>
      </c>
      <c r="D2837" t="s">
        <v>4266</v>
      </c>
      <c r="E2837">
        <v>0.980204230308928</v>
      </c>
      <c r="G2837" t="s">
        <v>4267</v>
      </c>
      <c r="H2837">
        <v>1.8911465525637</v>
      </c>
    </row>
    <row r="2838" spans="1:8">
      <c r="A2838" t="s">
        <v>4268</v>
      </c>
      <c r="B2838">
        <v>2</v>
      </c>
      <c r="D2838" t="s">
        <v>4269</v>
      </c>
      <c r="E2838">
        <v>0.980204230308928</v>
      </c>
      <c r="G2838" t="s">
        <v>4270</v>
      </c>
      <c r="H2838">
        <v>1.8911465525637</v>
      </c>
    </row>
    <row r="2839" spans="1:8">
      <c r="A2839" t="s">
        <v>4271</v>
      </c>
      <c r="B2839">
        <v>2</v>
      </c>
      <c r="D2839" t="s">
        <v>4272</v>
      </c>
      <c r="E2839">
        <v>0.980204230308928</v>
      </c>
      <c r="G2839" t="s">
        <v>4273</v>
      </c>
      <c r="H2839">
        <v>1.8911465525637</v>
      </c>
    </row>
    <row r="2840" spans="1:8">
      <c r="A2840" t="s">
        <v>4274</v>
      </c>
      <c r="B2840">
        <v>2</v>
      </c>
      <c r="D2840" t="s">
        <v>4275</v>
      </c>
      <c r="E2840">
        <v>0.980204230308928</v>
      </c>
      <c r="G2840" t="s">
        <v>4276</v>
      </c>
      <c r="H2840">
        <v>1.8911465525637</v>
      </c>
    </row>
    <row r="2841" spans="1:8">
      <c r="A2841" t="s">
        <v>4277</v>
      </c>
      <c r="B2841">
        <v>2</v>
      </c>
      <c r="D2841" t="s">
        <v>4278</v>
      </c>
      <c r="E2841">
        <v>0.980204230308928</v>
      </c>
      <c r="G2841" t="s">
        <v>4279</v>
      </c>
      <c r="H2841">
        <v>1.8911465525637</v>
      </c>
    </row>
    <row r="2842" spans="1:8">
      <c r="A2842" t="s">
        <v>4159</v>
      </c>
      <c r="B2842">
        <v>2</v>
      </c>
      <c r="D2842" t="s">
        <v>4280</v>
      </c>
      <c r="E2842">
        <v>0.980204230308928</v>
      </c>
      <c r="G2842" t="s">
        <v>4281</v>
      </c>
      <c r="H2842">
        <v>1.8911465525637</v>
      </c>
    </row>
    <row r="2843" spans="1:8">
      <c r="A2843" t="s">
        <v>1719</v>
      </c>
      <c r="B2843">
        <v>2</v>
      </c>
      <c r="D2843" t="s">
        <v>4282</v>
      </c>
      <c r="E2843">
        <v>0.980204230308928</v>
      </c>
      <c r="G2843" t="s">
        <v>4283</v>
      </c>
      <c r="H2843">
        <v>1.8911465525637</v>
      </c>
    </row>
    <row r="2844" spans="1:8">
      <c r="A2844" t="s">
        <v>2487</v>
      </c>
      <c r="B2844">
        <v>2</v>
      </c>
      <c r="D2844" t="s">
        <v>4284</v>
      </c>
      <c r="E2844">
        <v>0.980204230308928</v>
      </c>
      <c r="G2844" t="s">
        <v>4285</v>
      </c>
      <c r="H2844">
        <v>1.8911465525637</v>
      </c>
    </row>
    <row r="2845" spans="1:8">
      <c r="A2845" t="s">
        <v>4286</v>
      </c>
      <c r="B2845">
        <v>2</v>
      </c>
      <c r="D2845" t="s">
        <v>4287</v>
      </c>
      <c r="E2845">
        <v>0.980204230308928</v>
      </c>
      <c r="G2845" t="s">
        <v>4288</v>
      </c>
      <c r="H2845">
        <v>1.8911465525637</v>
      </c>
    </row>
    <row r="2846" spans="1:8">
      <c r="A2846" t="s">
        <v>2683</v>
      </c>
      <c r="B2846">
        <v>2</v>
      </c>
      <c r="D2846" t="s">
        <v>4289</v>
      </c>
      <c r="E2846">
        <v>0.980204230308928</v>
      </c>
      <c r="G2846" t="s">
        <v>4290</v>
      </c>
      <c r="H2846">
        <v>1.8911465525637</v>
      </c>
    </row>
    <row r="2847" spans="1:8">
      <c r="A2847" t="s">
        <v>4291</v>
      </c>
      <c r="B2847">
        <v>2</v>
      </c>
      <c r="D2847" t="s">
        <v>4292</v>
      </c>
      <c r="E2847">
        <v>0.980204230308928</v>
      </c>
      <c r="G2847" t="s">
        <v>4293</v>
      </c>
      <c r="H2847">
        <v>1.8911465525637</v>
      </c>
    </row>
    <row r="2848" spans="1:8">
      <c r="A2848" t="s">
        <v>2488</v>
      </c>
      <c r="B2848">
        <v>2</v>
      </c>
      <c r="D2848" t="s">
        <v>4294</v>
      </c>
      <c r="E2848">
        <v>0.980204230308928</v>
      </c>
      <c r="G2848" t="s">
        <v>4295</v>
      </c>
      <c r="H2848">
        <v>1.8911465525637</v>
      </c>
    </row>
    <row r="2849" spans="1:8">
      <c r="A2849" t="s">
        <v>2489</v>
      </c>
      <c r="B2849">
        <v>2</v>
      </c>
      <c r="D2849" t="s">
        <v>4296</v>
      </c>
      <c r="E2849">
        <v>0.980204230308928</v>
      </c>
      <c r="G2849" t="s">
        <v>4297</v>
      </c>
      <c r="H2849">
        <v>1.8911465525637</v>
      </c>
    </row>
    <row r="2850" spans="1:8">
      <c r="A2850" t="s">
        <v>2490</v>
      </c>
      <c r="B2850">
        <v>2</v>
      </c>
      <c r="D2850" t="s">
        <v>4298</v>
      </c>
      <c r="E2850">
        <v>0.980204230308928</v>
      </c>
      <c r="G2850" t="s">
        <v>4299</v>
      </c>
      <c r="H2850">
        <v>1.8911465525637</v>
      </c>
    </row>
    <row r="2851" spans="1:8">
      <c r="A2851" t="s">
        <v>2491</v>
      </c>
      <c r="B2851">
        <v>2</v>
      </c>
      <c r="D2851" t="s">
        <v>4300</v>
      </c>
      <c r="E2851">
        <v>0.980204230308928</v>
      </c>
      <c r="G2851" t="s">
        <v>4301</v>
      </c>
      <c r="H2851">
        <v>1.8911465525637</v>
      </c>
    </row>
    <row r="2852" spans="1:8">
      <c r="A2852" t="s">
        <v>2492</v>
      </c>
      <c r="B2852">
        <v>2</v>
      </c>
      <c r="D2852" t="s">
        <v>4302</v>
      </c>
      <c r="E2852">
        <v>0.980204230308928</v>
      </c>
      <c r="G2852" t="s">
        <v>4303</v>
      </c>
      <c r="H2852">
        <v>1.8911465525637</v>
      </c>
    </row>
    <row r="2853" spans="1:8">
      <c r="A2853" t="s">
        <v>2493</v>
      </c>
      <c r="B2853">
        <v>2</v>
      </c>
      <c r="D2853" t="s">
        <v>4304</v>
      </c>
      <c r="E2853">
        <v>0.980204230308928</v>
      </c>
      <c r="G2853" t="s">
        <v>3531</v>
      </c>
      <c r="H2853">
        <v>1.8911455825075</v>
      </c>
    </row>
    <row r="2854" spans="1:8">
      <c r="A2854" t="s">
        <v>2495</v>
      </c>
      <c r="B2854">
        <v>2</v>
      </c>
      <c r="D2854" t="s">
        <v>4305</v>
      </c>
      <c r="E2854">
        <v>0.980204230308928</v>
      </c>
      <c r="G2854" t="s">
        <v>3625</v>
      </c>
      <c r="H2854">
        <v>1.8911455825075</v>
      </c>
    </row>
    <row r="2855" spans="1:8">
      <c r="A2855" t="s">
        <v>1690</v>
      </c>
      <c r="B2855">
        <v>2</v>
      </c>
      <c r="D2855" t="s">
        <v>4306</v>
      </c>
      <c r="E2855">
        <v>0.980204230308928</v>
      </c>
      <c r="G2855" t="s">
        <v>3647</v>
      </c>
      <c r="H2855">
        <v>1.8911455825075</v>
      </c>
    </row>
    <row r="2856" spans="1:8">
      <c r="A2856" t="s">
        <v>1692</v>
      </c>
      <c r="B2856">
        <v>2</v>
      </c>
      <c r="D2856" t="s">
        <v>4307</v>
      </c>
      <c r="E2856">
        <v>0.980204230308928</v>
      </c>
      <c r="G2856" t="s">
        <v>3790</v>
      </c>
      <c r="H2856">
        <v>1.8911455825075</v>
      </c>
    </row>
    <row r="2857" spans="1:8">
      <c r="A2857" t="s">
        <v>4308</v>
      </c>
      <c r="B2857">
        <v>2</v>
      </c>
      <c r="D2857" t="s">
        <v>4309</v>
      </c>
      <c r="E2857">
        <v>0.980204230308928</v>
      </c>
      <c r="G2857" t="s">
        <v>3816</v>
      </c>
      <c r="H2857">
        <v>1.8911455825075</v>
      </c>
    </row>
    <row r="2858" spans="1:8">
      <c r="A2858" t="s">
        <v>1721</v>
      </c>
      <c r="B2858">
        <v>2</v>
      </c>
      <c r="D2858" t="s">
        <v>4310</v>
      </c>
      <c r="E2858">
        <v>0.980204230308928</v>
      </c>
      <c r="G2858" t="s">
        <v>3818</v>
      </c>
      <c r="H2858">
        <v>1.8911455825075</v>
      </c>
    </row>
    <row r="2859" spans="1:8">
      <c r="A2859" t="s">
        <v>2182</v>
      </c>
      <c r="B2859">
        <v>2</v>
      </c>
      <c r="D2859" t="s">
        <v>4311</v>
      </c>
      <c r="E2859">
        <v>0.980204230308928</v>
      </c>
      <c r="G2859" t="s">
        <v>3820</v>
      </c>
      <c r="H2859">
        <v>1.8911455825075</v>
      </c>
    </row>
    <row r="2860" spans="1:8">
      <c r="A2860" t="s">
        <v>4312</v>
      </c>
      <c r="B2860">
        <v>2</v>
      </c>
      <c r="D2860" t="s">
        <v>4313</v>
      </c>
      <c r="E2860">
        <v>0.980204230308928</v>
      </c>
      <c r="G2860" t="s">
        <v>3822</v>
      </c>
      <c r="H2860">
        <v>1.8911455825075</v>
      </c>
    </row>
    <row r="2861" spans="1:8">
      <c r="A2861" t="s">
        <v>4314</v>
      </c>
      <c r="B2861">
        <v>2</v>
      </c>
      <c r="D2861" t="s">
        <v>4315</v>
      </c>
      <c r="E2861">
        <v>0.980204230308928</v>
      </c>
      <c r="G2861" t="s">
        <v>3887</v>
      </c>
      <c r="H2861">
        <v>1.8911455825075</v>
      </c>
    </row>
    <row r="2862" spans="1:8">
      <c r="A2862" t="s">
        <v>4316</v>
      </c>
      <c r="B2862">
        <v>2</v>
      </c>
      <c r="D2862" t="s">
        <v>4317</v>
      </c>
      <c r="E2862">
        <v>0.980204230308928</v>
      </c>
      <c r="G2862" t="s">
        <v>4047</v>
      </c>
      <c r="H2862">
        <v>1.8911455825075</v>
      </c>
    </row>
    <row r="2863" spans="1:8">
      <c r="A2863" t="s">
        <v>4318</v>
      </c>
      <c r="B2863">
        <v>2</v>
      </c>
      <c r="D2863" t="s">
        <v>4319</v>
      </c>
      <c r="E2863">
        <v>0.980204230308928</v>
      </c>
      <c r="G2863" t="s">
        <v>4320</v>
      </c>
      <c r="H2863">
        <v>1.8911455825075</v>
      </c>
    </row>
    <row r="2864" spans="1:8">
      <c r="A2864" t="s">
        <v>4321</v>
      </c>
      <c r="B2864">
        <v>2</v>
      </c>
      <c r="D2864" t="s">
        <v>4322</v>
      </c>
      <c r="E2864">
        <v>0.980204230308928</v>
      </c>
      <c r="G2864" t="s">
        <v>3908</v>
      </c>
      <c r="H2864">
        <v>1.8911455825075</v>
      </c>
    </row>
    <row r="2865" spans="1:8">
      <c r="A2865" t="s">
        <v>771</v>
      </c>
      <c r="B2865">
        <v>2</v>
      </c>
      <c r="D2865" t="s">
        <v>4323</v>
      </c>
      <c r="E2865">
        <v>0.980204230308928</v>
      </c>
      <c r="G2865" t="s">
        <v>3842</v>
      </c>
      <c r="H2865">
        <v>1.8911455825075</v>
      </c>
    </row>
    <row r="2866" spans="1:8">
      <c r="A2866" t="s">
        <v>3485</v>
      </c>
      <c r="B2866">
        <v>2</v>
      </c>
      <c r="D2866" t="s">
        <v>4324</v>
      </c>
      <c r="E2866">
        <v>0.980204230308928</v>
      </c>
      <c r="G2866" t="s">
        <v>4325</v>
      </c>
      <c r="H2866">
        <v>1.8911455825075</v>
      </c>
    </row>
    <row r="2867" spans="1:8">
      <c r="A2867" t="s">
        <v>3487</v>
      </c>
      <c r="B2867">
        <v>2</v>
      </c>
      <c r="D2867" t="s">
        <v>4326</v>
      </c>
      <c r="E2867">
        <v>0.980204230308928</v>
      </c>
      <c r="G2867" t="s">
        <v>4327</v>
      </c>
      <c r="H2867">
        <v>1.8911455825075</v>
      </c>
    </row>
    <row r="2868" spans="1:8">
      <c r="A2868" t="s">
        <v>651</v>
      </c>
      <c r="B2868">
        <v>2</v>
      </c>
      <c r="D2868" t="s">
        <v>4328</v>
      </c>
      <c r="E2868">
        <v>0.980204230308928</v>
      </c>
      <c r="G2868" t="s">
        <v>3500</v>
      </c>
      <c r="H2868">
        <v>1.8911455825075</v>
      </c>
    </row>
    <row r="2869" spans="1:8">
      <c r="A2869" t="s">
        <v>2497</v>
      </c>
      <c r="B2869">
        <v>2</v>
      </c>
      <c r="D2869" t="s">
        <v>4329</v>
      </c>
      <c r="E2869">
        <v>0.980204230308928</v>
      </c>
      <c r="G2869" t="s">
        <v>4330</v>
      </c>
      <c r="H2869">
        <v>1.8911455825075</v>
      </c>
    </row>
    <row r="2870" spans="1:8">
      <c r="A2870" t="s">
        <v>4331</v>
      </c>
      <c r="B2870">
        <v>2</v>
      </c>
      <c r="D2870" t="s">
        <v>345</v>
      </c>
      <c r="E2870">
        <v>0.980204230308928</v>
      </c>
      <c r="G2870" t="s">
        <v>4332</v>
      </c>
      <c r="H2870">
        <v>1.8911455825075</v>
      </c>
    </row>
    <row r="2871" spans="1:8">
      <c r="A2871" t="s">
        <v>4333</v>
      </c>
      <c r="B2871">
        <v>2</v>
      </c>
      <c r="D2871" t="s">
        <v>4334</v>
      </c>
      <c r="E2871">
        <v>0.980204230308928</v>
      </c>
      <c r="G2871" t="s">
        <v>4335</v>
      </c>
      <c r="H2871">
        <v>1.8911455825075</v>
      </c>
    </row>
    <row r="2872" spans="1:8">
      <c r="A2872" t="s">
        <v>4162</v>
      </c>
      <c r="B2872">
        <v>2</v>
      </c>
      <c r="D2872" t="s">
        <v>4336</v>
      </c>
      <c r="E2872">
        <v>0.980204230308928</v>
      </c>
      <c r="G2872" t="s">
        <v>4337</v>
      </c>
      <c r="H2872">
        <v>1.8911455825075</v>
      </c>
    </row>
    <row r="2873" spans="1:8">
      <c r="A2873" t="s">
        <v>4338</v>
      </c>
      <c r="B2873">
        <v>2</v>
      </c>
      <c r="D2873" t="s">
        <v>4339</v>
      </c>
      <c r="E2873">
        <v>0.980204230308928</v>
      </c>
      <c r="G2873" t="s">
        <v>4240</v>
      </c>
      <c r="H2873">
        <v>1.8911455825075</v>
      </c>
    </row>
    <row r="2874" spans="1:8">
      <c r="A2874" t="s">
        <v>3489</v>
      </c>
      <c r="B2874">
        <v>2</v>
      </c>
      <c r="D2874" t="s">
        <v>4340</v>
      </c>
      <c r="E2874">
        <v>0.980204230308928</v>
      </c>
      <c r="G2874" t="s">
        <v>4341</v>
      </c>
      <c r="H2874">
        <v>1.8911455825075</v>
      </c>
    </row>
    <row r="2875" spans="1:8">
      <c r="A2875" t="s">
        <v>2499</v>
      </c>
      <c r="B2875">
        <v>2</v>
      </c>
      <c r="D2875" t="s">
        <v>4342</v>
      </c>
      <c r="E2875">
        <v>0.980204230308928</v>
      </c>
      <c r="G2875" t="s">
        <v>4343</v>
      </c>
      <c r="H2875">
        <v>1.8911455825075</v>
      </c>
    </row>
    <row r="2876" spans="1:8">
      <c r="A2876" t="s">
        <v>4344</v>
      </c>
      <c r="B2876">
        <v>2</v>
      </c>
      <c r="D2876" t="s">
        <v>4345</v>
      </c>
      <c r="E2876">
        <v>0.980204230308928</v>
      </c>
      <c r="G2876" t="s">
        <v>3477</v>
      </c>
      <c r="H2876">
        <v>1.89112871087868</v>
      </c>
    </row>
    <row r="2877" spans="1:8">
      <c r="A2877" t="s">
        <v>4346</v>
      </c>
      <c r="B2877">
        <v>2</v>
      </c>
      <c r="D2877" t="s">
        <v>4347</v>
      </c>
      <c r="E2877">
        <v>0.980204230308928</v>
      </c>
      <c r="G2877" t="s">
        <v>3479</v>
      </c>
      <c r="H2877">
        <v>1.89112871087868</v>
      </c>
    </row>
    <row r="2878" spans="1:8">
      <c r="A2878" t="s">
        <v>4348</v>
      </c>
      <c r="B2878">
        <v>2</v>
      </c>
      <c r="D2878" t="s">
        <v>4349</v>
      </c>
      <c r="E2878">
        <v>0.980204230308928</v>
      </c>
      <c r="G2878" t="s">
        <v>3481</v>
      </c>
      <c r="H2878">
        <v>1.89112871087868</v>
      </c>
    </row>
    <row r="2879" spans="1:8">
      <c r="A2879" t="s">
        <v>4350</v>
      </c>
      <c r="B2879">
        <v>2</v>
      </c>
      <c r="D2879" t="s">
        <v>4351</v>
      </c>
      <c r="E2879">
        <v>0.980204230308928</v>
      </c>
      <c r="G2879" t="s">
        <v>3516</v>
      </c>
      <c r="H2879">
        <v>1.89112871087868</v>
      </c>
    </row>
    <row r="2880" spans="1:8">
      <c r="A2880" t="s">
        <v>4352</v>
      </c>
      <c r="B2880">
        <v>2</v>
      </c>
      <c r="D2880" t="s">
        <v>4353</v>
      </c>
      <c r="E2880">
        <v>0.980204230308928</v>
      </c>
      <c r="G2880" t="s">
        <v>3518</v>
      </c>
      <c r="H2880">
        <v>1.89112871087868</v>
      </c>
    </row>
    <row r="2881" spans="1:8">
      <c r="A2881" t="s">
        <v>2830</v>
      </c>
      <c r="B2881">
        <v>2</v>
      </c>
      <c r="D2881" t="s">
        <v>4354</v>
      </c>
      <c r="E2881">
        <v>0.980204230308928</v>
      </c>
      <c r="G2881" t="s">
        <v>3527</v>
      </c>
      <c r="H2881">
        <v>1.89112871087868</v>
      </c>
    </row>
    <row r="2882" spans="1:8">
      <c r="A2882" t="s">
        <v>4355</v>
      </c>
      <c r="B2882">
        <v>2</v>
      </c>
      <c r="D2882" t="s">
        <v>4356</v>
      </c>
      <c r="E2882">
        <v>0.980204230308928</v>
      </c>
      <c r="G2882" t="s">
        <v>3529</v>
      </c>
      <c r="H2882">
        <v>1.89112871087868</v>
      </c>
    </row>
    <row r="2883" spans="1:8">
      <c r="A2883" t="s">
        <v>2500</v>
      </c>
      <c r="B2883">
        <v>2</v>
      </c>
      <c r="D2883" t="s">
        <v>4357</v>
      </c>
      <c r="E2883">
        <v>0.980204230308928</v>
      </c>
      <c r="G2883" t="s">
        <v>3559</v>
      </c>
      <c r="H2883">
        <v>1.89112871087868</v>
      </c>
    </row>
    <row r="2884" spans="1:8">
      <c r="A2884" t="s">
        <v>4358</v>
      </c>
      <c r="B2884">
        <v>2</v>
      </c>
      <c r="D2884" t="s">
        <v>2635</v>
      </c>
      <c r="E2884">
        <v>0.980204230308928</v>
      </c>
      <c r="G2884" t="s">
        <v>3568</v>
      </c>
      <c r="H2884">
        <v>1.89112871087868</v>
      </c>
    </row>
    <row r="2885" spans="1:8">
      <c r="A2885" t="s">
        <v>4359</v>
      </c>
      <c r="B2885">
        <v>2</v>
      </c>
      <c r="D2885" t="s">
        <v>4360</v>
      </c>
      <c r="E2885">
        <v>0.980204230308928</v>
      </c>
      <c r="G2885" t="s">
        <v>3572</v>
      </c>
      <c r="H2885">
        <v>1.89112871087868</v>
      </c>
    </row>
    <row r="2886" spans="1:8">
      <c r="A2886" t="s">
        <v>4361</v>
      </c>
      <c r="B2886">
        <v>2</v>
      </c>
      <c r="D2886" t="s">
        <v>4362</v>
      </c>
      <c r="E2886">
        <v>0.980204230308928</v>
      </c>
      <c r="G2886" t="s">
        <v>3584</v>
      </c>
      <c r="H2886">
        <v>1.89112871087868</v>
      </c>
    </row>
    <row r="2887" spans="1:8">
      <c r="A2887" t="s">
        <v>1184</v>
      </c>
      <c r="B2887">
        <v>2</v>
      </c>
      <c r="D2887" t="s">
        <v>4363</v>
      </c>
      <c r="E2887">
        <v>0.980204230308928</v>
      </c>
      <c r="G2887" t="s">
        <v>3586</v>
      </c>
      <c r="H2887">
        <v>1.89112871087868</v>
      </c>
    </row>
    <row r="2888" spans="1:8">
      <c r="A2888" t="s">
        <v>4364</v>
      </c>
      <c r="B2888">
        <v>2</v>
      </c>
      <c r="D2888" t="s">
        <v>4365</v>
      </c>
      <c r="E2888">
        <v>0.980204230308928</v>
      </c>
      <c r="G2888" t="s">
        <v>3588</v>
      </c>
      <c r="H2888">
        <v>1.89112871087868</v>
      </c>
    </row>
    <row r="2889" spans="1:8">
      <c r="A2889" t="s">
        <v>4366</v>
      </c>
      <c r="B2889">
        <v>2</v>
      </c>
      <c r="D2889" t="s">
        <v>4367</v>
      </c>
      <c r="E2889">
        <v>0.980204230308928</v>
      </c>
      <c r="G2889" t="s">
        <v>3589</v>
      </c>
      <c r="H2889">
        <v>1.89112871087868</v>
      </c>
    </row>
    <row r="2890" spans="1:8">
      <c r="A2890" t="s">
        <v>4368</v>
      </c>
      <c r="B2890">
        <v>2</v>
      </c>
      <c r="D2890" t="s">
        <v>4369</v>
      </c>
      <c r="E2890">
        <v>0.980204230308928</v>
      </c>
      <c r="G2890" t="s">
        <v>3590</v>
      </c>
      <c r="H2890">
        <v>1.89112871087868</v>
      </c>
    </row>
    <row r="2891" spans="1:8">
      <c r="A2891" t="s">
        <v>4370</v>
      </c>
      <c r="B2891">
        <v>2</v>
      </c>
      <c r="D2891" t="s">
        <v>3901</v>
      </c>
      <c r="E2891">
        <v>0.980204230308928</v>
      </c>
      <c r="G2891" t="s">
        <v>3616</v>
      </c>
      <c r="H2891">
        <v>1.89112871087868</v>
      </c>
    </row>
    <row r="2892" spans="1:8">
      <c r="A2892" t="s">
        <v>4371</v>
      </c>
      <c r="B2892">
        <v>2</v>
      </c>
      <c r="D2892" t="s">
        <v>4372</v>
      </c>
      <c r="E2892">
        <v>0.980204230308928</v>
      </c>
      <c r="G2892" t="s">
        <v>3621</v>
      </c>
      <c r="H2892">
        <v>1.89112871087868</v>
      </c>
    </row>
    <row r="2893" spans="1:8">
      <c r="A2893" t="s">
        <v>4373</v>
      </c>
      <c r="B2893">
        <v>2</v>
      </c>
      <c r="D2893" t="s">
        <v>4374</v>
      </c>
      <c r="E2893">
        <v>0.980204230308928</v>
      </c>
      <c r="G2893" t="s">
        <v>3630</v>
      </c>
      <c r="H2893">
        <v>1.89112871087868</v>
      </c>
    </row>
    <row r="2894" spans="1:8">
      <c r="A2894" t="s">
        <v>4375</v>
      </c>
      <c r="B2894">
        <v>2</v>
      </c>
      <c r="D2894" t="s">
        <v>4376</v>
      </c>
      <c r="E2894">
        <v>0.980204230308928</v>
      </c>
      <c r="G2894" t="s">
        <v>3634</v>
      </c>
      <c r="H2894">
        <v>1.89112871087868</v>
      </c>
    </row>
    <row r="2895" spans="1:8">
      <c r="A2895" t="s">
        <v>4377</v>
      </c>
      <c r="B2895">
        <v>2</v>
      </c>
      <c r="D2895" t="s">
        <v>4378</v>
      </c>
      <c r="E2895">
        <v>0.980204230308928</v>
      </c>
      <c r="G2895" t="s">
        <v>3636</v>
      </c>
      <c r="H2895">
        <v>1.89112871087868</v>
      </c>
    </row>
    <row r="2896" spans="1:8">
      <c r="A2896" t="s">
        <v>4379</v>
      </c>
      <c r="B2896">
        <v>2</v>
      </c>
      <c r="D2896" t="s">
        <v>3904</v>
      </c>
      <c r="E2896">
        <v>0.980204230308928</v>
      </c>
      <c r="G2896" t="s">
        <v>3638</v>
      </c>
      <c r="H2896">
        <v>1.89112871087868</v>
      </c>
    </row>
    <row r="2897" spans="1:8">
      <c r="A2897" t="s">
        <v>630</v>
      </c>
      <c r="B2897">
        <v>2</v>
      </c>
      <c r="D2897" t="s">
        <v>4380</v>
      </c>
      <c r="E2897">
        <v>0.980204230308928</v>
      </c>
      <c r="G2897" t="s">
        <v>3640</v>
      </c>
      <c r="H2897">
        <v>1.89112871087868</v>
      </c>
    </row>
    <row r="2898" spans="1:8">
      <c r="A2898" t="s">
        <v>4381</v>
      </c>
      <c r="B2898">
        <v>2</v>
      </c>
      <c r="D2898" t="s">
        <v>4382</v>
      </c>
      <c r="E2898">
        <v>0.980204230308928</v>
      </c>
      <c r="G2898" t="s">
        <v>3643</v>
      </c>
      <c r="H2898">
        <v>1.89112871087868</v>
      </c>
    </row>
    <row r="2899" spans="1:8">
      <c r="A2899" t="s">
        <v>4383</v>
      </c>
      <c r="B2899">
        <v>2</v>
      </c>
      <c r="D2899" t="s">
        <v>4384</v>
      </c>
      <c r="E2899">
        <v>0.980204230308928</v>
      </c>
      <c r="G2899" t="s">
        <v>3656</v>
      </c>
      <c r="H2899">
        <v>1.89112871087868</v>
      </c>
    </row>
    <row r="2900" spans="1:8">
      <c r="A2900" t="s">
        <v>4385</v>
      </c>
      <c r="B2900">
        <v>2</v>
      </c>
      <c r="D2900" t="s">
        <v>4386</v>
      </c>
      <c r="E2900">
        <v>0.980204230308928</v>
      </c>
      <c r="G2900" t="s">
        <v>3746</v>
      </c>
      <c r="H2900">
        <v>1.89112871087868</v>
      </c>
    </row>
    <row r="2901" spans="1:8">
      <c r="A2901" t="s">
        <v>3158</v>
      </c>
      <c r="B2901">
        <v>2</v>
      </c>
      <c r="D2901" t="s">
        <v>4387</v>
      </c>
      <c r="E2901">
        <v>0.980204230308928</v>
      </c>
      <c r="G2901" t="s">
        <v>3830</v>
      </c>
      <c r="H2901">
        <v>1.89112871087868</v>
      </c>
    </row>
    <row r="2902" spans="1:8">
      <c r="A2902" t="s">
        <v>1553</v>
      </c>
      <c r="B2902">
        <v>2</v>
      </c>
      <c r="D2902" t="s">
        <v>4388</v>
      </c>
      <c r="E2902">
        <v>0.980204230308928</v>
      </c>
      <c r="G2902" t="s">
        <v>3832</v>
      </c>
      <c r="H2902">
        <v>1.89112871087868</v>
      </c>
    </row>
    <row r="2903" spans="1:8">
      <c r="A2903" t="s">
        <v>4389</v>
      </c>
      <c r="B2903">
        <v>2</v>
      </c>
      <c r="D2903" t="s">
        <v>4390</v>
      </c>
      <c r="E2903">
        <v>0.980204230308928</v>
      </c>
      <c r="G2903" t="s">
        <v>3859</v>
      </c>
      <c r="H2903">
        <v>1.89112871087868</v>
      </c>
    </row>
    <row r="2904" spans="1:8">
      <c r="A2904" t="s">
        <v>4391</v>
      </c>
      <c r="B2904">
        <v>2</v>
      </c>
      <c r="D2904" t="s">
        <v>4392</v>
      </c>
      <c r="E2904">
        <v>0.980204230308928</v>
      </c>
      <c r="G2904" t="s">
        <v>3861</v>
      </c>
      <c r="H2904">
        <v>1.89112871087868</v>
      </c>
    </row>
    <row r="2905" spans="1:8">
      <c r="A2905" t="s">
        <v>3491</v>
      </c>
      <c r="B2905">
        <v>2</v>
      </c>
      <c r="D2905" t="s">
        <v>4393</v>
      </c>
      <c r="E2905">
        <v>0.980204230308928</v>
      </c>
      <c r="G2905" t="s">
        <v>3899</v>
      </c>
      <c r="H2905">
        <v>1.89112871087868</v>
      </c>
    </row>
    <row r="2906" spans="1:8">
      <c r="A2906" t="s">
        <v>4394</v>
      </c>
      <c r="B2906">
        <v>2</v>
      </c>
      <c r="D2906" t="s">
        <v>4395</v>
      </c>
      <c r="E2906">
        <v>0.980204230308928</v>
      </c>
      <c r="G2906" t="s">
        <v>3902</v>
      </c>
      <c r="H2906">
        <v>1.89112871087868</v>
      </c>
    </row>
    <row r="2907" spans="1:8">
      <c r="A2907" t="s">
        <v>2184</v>
      </c>
      <c r="B2907">
        <v>2</v>
      </c>
      <c r="D2907" t="s">
        <v>4396</v>
      </c>
      <c r="E2907">
        <v>0.980204230308928</v>
      </c>
      <c r="G2907" t="s">
        <v>3905</v>
      </c>
      <c r="H2907">
        <v>1.89112871087868</v>
      </c>
    </row>
    <row r="2908" spans="1:8">
      <c r="A2908" t="s">
        <v>4397</v>
      </c>
      <c r="B2908">
        <v>2</v>
      </c>
      <c r="D2908" t="s">
        <v>4398</v>
      </c>
      <c r="E2908">
        <v>0.980204230308928</v>
      </c>
      <c r="G2908" t="s">
        <v>3918</v>
      </c>
      <c r="H2908">
        <v>1.89112871087868</v>
      </c>
    </row>
    <row r="2909" spans="1:8">
      <c r="A2909" t="s">
        <v>4399</v>
      </c>
      <c r="B2909">
        <v>2</v>
      </c>
      <c r="D2909" t="s">
        <v>4400</v>
      </c>
      <c r="E2909">
        <v>0.980204230308928</v>
      </c>
      <c r="G2909" t="s">
        <v>3949</v>
      </c>
      <c r="H2909">
        <v>1.89112871087868</v>
      </c>
    </row>
    <row r="2910" spans="1:8">
      <c r="A2910" t="s">
        <v>1290</v>
      </c>
      <c r="B2910">
        <v>2</v>
      </c>
      <c r="D2910" t="s">
        <v>4401</v>
      </c>
      <c r="E2910">
        <v>0.980204230308928</v>
      </c>
      <c r="G2910" t="s">
        <v>4008</v>
      </c>
      <c r="H2910">
        <v>1.89112871087868</v>
      </c>
    </row>
    <row r="2911" spans="1:8">
      <c r="A2911" t="s">
        <v>4402</v>
      </c>
      <c r="B2911">
        <v>2</v>
      </c>
      <c r="D2911" t="s">
        <v>4403</v>
      </c>
      <c r="E2911">
        <v>0.980204230308928</v>
      </c>
      <c r="G2911" t="s">
        <v>4059</v>
      </c>
      <c r="H2911">
        <v>1.89112871087868</v>
      </c>
    </row>
    <row r="2912" spans="1:8">
      <c r="A2912" t="s">
        <v>3160</v>
      </c>
      <c r="B2912">
        <v>2</v>
      </c>
      <c r="D2912" t="s">
        <v>4404</v>
      </c>
      <c r="E2912">
        <v>0.980204230308928</v>
      </c>
      <c r="G2912" t="s">
        <v>4100</v>
      </c>
      <c r="H2912">
        <v>1.89112871087868</v>
      </c>
    </row>
    <row r="2913" spans="1:8">
      <c r="A2913" t="s">
        <v>4405</v>
      </c>
      <c r="B2913">
        <v>2</v>
      </c>
      <c r="D2913" t="s">
        <v>4406</v>
      </c>
      <c r="E2913">
        <v>0.980204230308928</v>
      </c>
      <c r="G2913" t="s">
        <v>4118</v>
      </c>
      <c r="H2913">
        <v>1.89112871087868</v>
      </c>
    </row>
    <row r="2914" spans="1:8">
      <c r="A2914" t="s">
        <v>796</v>
      </c>
      <c r="B2914">
        <v>2</v>
      </c>
      <c r="D2914" t="s">
        <v>3907</v>
      </c>
      <c r="E2914">
        <v>0.980204230308928</v>
      </c>
      <c r="G2914" t="s">
        <v>4120</v>
      </c>
      <c r="H2914">
        <v>1.89112871087868</v>
      </c>
    </row>
    <row r="2915" spans="1:8">
      <c r="A2915" t="s">
        <v>4407</v>
      </c>
      <c r="B2915">
        <v>2</v>
      </c>
      <c r="D2915" t="s">
        <v>4408</v>
      </c>
      <c r="E2915">
        <v>0.980204230308928</v>
      </c>
      <c r="G2915" t="s">
        <v>4122</v>
      </c>
      <c r="H2915">
        <v>1.89112871087868</v>
      </c>
    </row>
    <row r="2916" spans="1:8">
      <c r="A2916" t="s">
        <v>3930</v>
      </c>
      <c r="B2916">
        <v>2</v>
      </c>
      <c r="D2916" t="s">
        <v>4409</v>
      </c>
      <c r="E2916">
        <v>0.980204230308928</v>
      </c>
      <c r="G2916" t="s">
        <v>4124</v>
      </c>
      <c r="H2916">
        <v>1.89112871087868</v>
      </c>
    </row>
    <row r="2917" spans="1:8">
      <c r="A2917" t="s">
        <v>4410</v>
      </c>
      <c r="B2917">
        <v>2</v>
      </c>
      <c r="D2917" t="s">
        <v>4411</v>
      </c>
      <c r="E2917">
        <v>0.980204230308928</v>
      </c>
      <c r="G2917" t="s">
        <v>4140</v>
      </c>
      <c r="H2917">
        <v>1.89112871087868</v>
      </c>
    </row>
    <row r="2918" spans="1:8">
      <c r="A2918" t="s">
        <v>4412</v>
      </c>
      <c r="B2918">
        <v>2</v>
      </c>
      <c r="D2918" t="s">
        <v>4413</v>
      </c>
      <c r="E2918">
        <v>0.980204230308928</v>
      </c>
      <c r="G2918" t="s">
        <v>4142</v>
      </c>
      <c r="H2918">
        <v>1.89112871087868</v>
      </c>
    </row>
    <row r="2919" spans="1:8">
      <c r="A2919" t="s">
        <v>4132</v>
      </c>
      <c r="B2919">
        <v>2</v>
      </c>
      <c r="D2919" t="s">
        <v>4414</v>
      </c>
      <c r="E2919">
        <v>0.980204230308928</v>
      </c>
      <c r="G2919" t="s">
        <v>4177</v>
      </c>
      <c r="H2919">
        <v>1.89112871087868</v>
      </c>
    </row>
    <row r="2920" spans="1:8">
      <c r="A2920" t="s">
        <v>4096</v>
      </c>
      <c r="B2920">
        <v>2</v>
      </c>
      <c r="D2920" t="s">
        <v>4415</v>
      </c>
      <c r="E2920">
        <v>0.980204230308928</v>
      </c>
      <c r="G2920" t="s">
        <v>4183</v>
      </c>
      <c r="H2920">
        <v>1.89112871087868</v>
      </c>
    </row>
    <row r="2921" spans="1:8">
      <c r="A2921" t="s">
        <v>4416</v>
      </c>
      <c r="B2921">
        <v>2</v>
      </c>
      <c r="D2921" t="s">
        <v>4417</v>
      </c>
      <c r="E2921">
        <v>0.980204230308928</v>
      </c>
      <c r="G2921" t="s">
        <v>4185</v>
      </c>
      <c r="H2921">
        <v>1.89112871087868</v>
      </c>
    </row>
    <row r="2922" spans="1:8">
      <c r="A2922" t="s">
        <v>3893</v>
      </c>
      <c r="B2922">
        <v>2</v>
      </c>
      <c r="D2922" t="s">
        <v>4418</v>
      </c>
      <c r="E2922">
        <v>0.980204230308928</v>
      </c>
      <c r="G2922" t="s">
        <v>4190</v>
      </c>
      <c r="H2922">
        <v>1.89112871087868</v>
      </c>
    </row>
    <row r="2923" spans="1:8">
      <c r="A2923" t="s">
        <v>3492</v>
      </c>
      <c r="B2923">
        <v>2</v>
      </c>
      <c r="D2923" t="s">
        <v>4419</v>
      </c>
      <c r="E2923">
        <v>0.980204230308928</v>
      </c>
      <c r="G2923" t="s">
        <v>4212</v>
      </c>
      <c r="H2923">
        <v>1.89112871087868</v>
      </c>
    </row>
    <row r="2924" spans="1:8">
      <c r="A2924" t="s">
        <v>2098</v>
      </c>
      <c r="B2924">
        <v>2</v>
      </c>
      <c r="D2924" t="s">
        <v>4420</v>
      </c>
      <c r="E2924">
        <v>0.980204230308928</v>
      </c>
      <c r="G2924" t="s">
        <v>4237</v>
      </c>
      <c r="H2924">
        <v>1.89112871087868</v>
      </c>
    </row>
    <row r="2925" spans="1:8">
      <c r="A2925" t="s">
        <v>4421</v>
      </c>
      <c r="B2925">
        <v>2</v>
      </c>
      <c r="D2925" t="s">
        <v>4422</v>
      </c>
      <c r="E2925">
        <v>0.980204230308928</v>
      </c>
      <c r="G2925" t="s">
        <v>4271</v>
      </c>
      <c r="H2925">
        <v>1.89112871087868</v>
      </c>
    </row>
    <row r="2926" spans="1:8">
      <c r="A2926" t="s">
        <v>4423</v>
      </c>
      <c r="B2926">
        <v>2</v>
      </c>
      <c r="D2926" t="s">
        <v>4424</v>
      </c>
      <c r="E2926">
        <v>0.980204230308928</v>
      </c>
      <c r="G2926" t="s">
        <v>4318</v>
      </c>
      <c r="H2926">
        <v>1.89112871087868</v>
      </c>
    </row>
    <row r="2927" spans="1:8">
      <c r="A2927" t="s">
        <v>4425</v>
      </c>
      <c r="B2927">
        <v>2</v>
      </c>
      <c r="D2927" t="s">
        <v>4426</v>
      </c>
      <c r="E2927">
        <v>0.980204230308928</v>
      </c>
      <c r="G2927" t="s">
        <v>4331</v>
      </c>
      <c r="H2927">
        <v>1.89112871087868</v>
      </c>
    </row>
    <row r="2928" spans="1:8">
      <c r="A2928" t="s">
        <v>3494</v>
      </c>
      <c r="B2928">
        <v>2</v>
      </c>
      <c r="D2928" t="s">
        <v>4427</v>
      </c>
      <c r="E2928">
        <v>0.980204230308928</v>
      </c>
      <c r="G2928" t="s">
        <v>4333</v>
      </c>
      <c r="H2928">
        <v>1.89112871087868</v>
      </c>
    </row>
    <row r="2929" spans="1:8">
      <c r="A2929" t="s">
        <v>1429</v>
      </c>
      <c r="B2929">
        <v>2</v>
      </c>
      <c r="D2929" t="s">
        <v>4428</v>
      </c>
      <c r="E2929">
        <v>0.980204230308928</v>
      </c>
      <c r="G2929" t="s">
        <v>4344</v>
      </c>
      <c r="H2929">
        <v>1.89112871087868</v>
      </c>
    </row>
    <row r="2930" spans="1:8">
      <c r="A2930" t="s">
        <v>3161</v>
      </c>
      <c r="B2930">
        <v>2</v>
      </c>
      <c r="D2930" t="s">
        <v>4429</v>
      </c>
      <c r="E2930">
        <v>0.980204230308928</v>
      </c>
      <c r="G2930" t="s">
        <v>4346</v>
      </c>
      <c r="H2930">
        <v>1.89112871087868</v>
      </c>
    </row>
    <row r="2931" spans="1:8">
      <c r="A2931" t="s">
        <v>4430</v>
      </c>
      <c r="B2931">
        <v>2</v>
      </c>
      <c r="D2931" t="s">
        <v>4431</v>
      </c>
      <c r="E2931">
        <v>0.980204230308928</v>
      </c>
      <c r="G2931" t="s">
        <v>4350</v>
      </c>
      <c r="H2931">
        <v>1.89112871087868</v>
      </c>
    </row>
    <row r="2932" spans="1:8">
      <c r="A2932" t="s">
        <v>3932</v>
      </c>
      <c r="B2932">
        <v>2</v>
      </c>
      <c r="D2932" t="s">
        <v>4432</v>
      </c>
      <c r="E2932">
        <v>0.980204230308928</v>
      </c>
      <c r="G2932" t="s">
        <v>4352</v>
      </c>
      <c r="H2932">
        <v>1.89112871087868</v>
      </c>
    </row>
    <row r="2933" spans="1:8">
      <c r="A2933" t="s">
        <v>4433</v>
      </c>
      <c r="B2933">
        <v>2</v>
      </c>
      <c r="D2933" t="s">
        <v>4434</v>
      </c>
      <c r="E2933">
        <v>0.980204230308928</v>
      </c>
      <c r="G2933" t="s">
        <v>4359</v>
      </c>
      <c r="H2933">
        <v>1.89112871087868</v>
      </c>
    </row>
    <row r="2934" spans="1:8">
      <c r="A2934" t="s">
        <v>4435</v>
      </c>
      <c r="B2934">
        <v>2</v>
      </c>
      <c r="D2934" t="s">
        <v>4436</v>
      </c>
      <c r="E2934">
        <v>0.980204230308928</v>
      </c>
      <c r="G2934" t="s">
        <v>4361</v>
      </c>
      <c r="H2934">
        <v>1.89112871087868</v>
      </c>
    </row>
    <row r="2935" spans="1:8">
      <c r="A2935" t="s">
        <v>4225</v>
      </c>
      <c r="B2935">
        <v>2</v>
      </c>
      <c r="D2935" t="s">
        <v>4437</v>
      </c>
      <c r="E2935">
        <v>0.980204230308928</v>
      </c>
      <c r="G2935" t="s">
        <v>4370</v>
      </c>
      <c r="H2935">
        <v>1.89112871087868</v>
      </c>
    </row>
    <row r="2936" spans="1:8">
      <c r="A2936" t="s">
        <v>4438</v>
      </c>
      <c r="B2936">
        <v>2</v>
      </c>
      <c r="D2936" t="s">
        <v>4439</v>
      </c>
      <c r="E2936">
        <v>0.980204230308928</v>
      </c>
      <c r="G2936" t="s">
        <v>4371</v>
      </c>
      <c r="H2936">
        <v>1.89112871087868</v>
      </c>
    </row>
    <row r="2937" spans="1:8">
      <c r="A2937" t="s">
        <v>4440</v>
      </c>
      <c r="B2937">
        <v>2</v>
      </c>
      <c r="D2937" t="s">
        <v>4441</v>
      </c>
      <c r="E2937">
        <v>0.980204230308928</v>
      </c>
      <c r="G2937" t="s">
        <v>4373</v>
      </c>
      <c r="H2937">
        <v>1.89112871087868</v>
      </c>
    </row>
    <row r="2938" spans="1:8">
      <c r="A2938" t="s">
        <v>4442</v>
      </c>
      <c r="B2938">
        <v>2</v>
      </c>
      <c r="D2938" t="s">
        <v>4443</v>
      </c>
      <c r="E2938">
        <v>0.980204230308928</v>
      </c>
      <c r="G2938" t="s">
        <v>4375</v>
      </c>
      <c r="H2938">
        <v>1.89112871087868</v>
      </c>
    </row>
    <row r="2939" spans="1:8">
      <c r="A2939" t="s">
        <v>3935</v>
      </c>
      <c r="B2939">
        <v>2</v>
      </c>
      <c r="D2939" t="s">
        <v>4444</v>
      </c>
      <c r="E2939">
        <v>0.980204230308928</v>
      </c>
      <c r="G2939" t="s">
        <v>4377</v>
      </c>
      <c r="H2939">
        <v>1.89112871087868</v>
      </c>
    </row>
    <row r="2940" spans="1:8">
      <c r="A2940" t="s">
        <v>4445</v>
      </c>
      <c r="B2940">
        <v>2</v>
      </c>
      <c r="D2940" t="s">
        <v>4446</v>
      </c>
      <c r="E2940">
        <v>0.980204230308928</v>
      </c>
      <c r="G2940" t="s">
        <v>4445</v>
      </c>
      <c r="H2940">
        <v>1.89112871087868</v>
      </c>
    </row>
    <row r="2941" spans="1:8">
      <c r="A2941" t="s">
        <v>4447</v>
      </c>
      <c r="B2941">
        <v>2</v>
      </c>
      <c r="D2941" t="s">
        <v>4448</v>
      </c>
      <c r="E2941">
        <v>0.980204230308928</v>
      </c>
      <c r="G2941" t="s">
        <v>4449</v>
      </c>
      <c r="H2941">
        <v>1.89112871087868</v>
      </c>
    </row>
    <row r="2942" spans="1:8">
      <c r="A2942" t="s">
        <v>4450</v>
      </c>
      <c r="B2942">
        <v>2</v>
      </c>
      <c r="D2942" t="s">
        <v>4451</v>
      </c>
      <c r="E2942">
        <v>0.980204230308928</v>
      </c>
      <c r="G2942" t="s">
        <v>4452</v>
      </c>
      <c r="H2942">
        <v>1.89112871087868</v>
      </c>
    </row>
    <row r="2943" spans="1:8">
      <c r="A2943" t="s">
        <v>4453</v>
      </c>
      <c r="B2943">
        <v>2</v>
      </c>
      <c r="D2943" t="s">
        <v>4454</v>
      </c>
      <c r="E2943">
        <v>0.980204230308928</v>
      </c>
      <c r="G2943" t="s">
        <v>4455</v>
      </c>
      <c r="H2943">
        <v>1.89112871087868</v>
      </c>
    </row>
    <row r="2944" spans="1:8">
      <c r="A2944" t="s">
        <v>4456</v>
      </c>
      <c r="B2944">
        <v>2</v>
      </c>
      <c r="D2944" t="s">
        <v>4457</v>
      </c>
      <c r="E2944">
        <v>0.980204230308928</v>
      </c>
      <c r="G2944" t="s">
        <v>4458</v>
      </c>
      <c r="H2944">
        <v>1.89112871087868</v>
      </c>
    </row>
    <row r="2945" spans="1:8">
      <c r="A2945" t="s">
        <v>3496</v>
      </c>
      <c r="B2945">
        <v>2</v>
      </c>
      <c r="D2945" t="s">
        <v>4459</v>
      </c>
      <c r="E2945">
        <v>0.980204230308928</v>
      </c>
      <c r="G2945" t="s">
        <v>4460</v>
      </c>
      <c r="H2945">
        <v>1.89112871087868</v>
      </c>
    </row>
    <row r="2946" spans="1:8">
      <c r="A2946" t="s">
        <v>3498</v>
      </c>
      <c r="B2946">
        <v>2</v>
      </c>
      <c r="D2946" t="s">
        <v>4461</v>
      </c>
      <c r="E2946">
        <v>0.980204230308928</v>
      </c>
      <c r="G2946" t="s">
        <v>4462</v>
      </c>
      <c r="H2946">
        <v>1.89112871087868</v>
      </c>
    </row>
    <row r="2947" spans="1:8">
      <c r="A2947" t="s">
        <v>4463</v>
      </c>
      <c r="B2947">
        <v>2</v>
      </c>
      <c r="D2947" t="s">
        <v>4464</v>
      </c>
      <c r="E2947">
        <v>0.980204230308928</v>
      </c>
      <c r="G2947" t="s">
        <v>4465</v>
      </c>
      <c r="H2947">
        <v>1.89112871087868</v>
      </c>
    </row>
    <row r="2948" spans="1:8">
      <c r="A2948" t="s">
        <v>2502</v>
      </c>
      <c r="B2948">
        <v>2</v>
      </c>
      <c r="D2948" t="s">
        <v>4466</v>
      </c>
      <c r="E2948">
        <v>0.980204230308928</v>
      </c>
      <c r="G2948" t="s">
        <v>4467</v>
      </c>
      <c r="H2948">
        <v>1.89112871087868</v>
      </c>
    </row>
    <row r="2949" spans="1:8">
      <c r="A2949" t="s">
        <v>4468</v>
      </c>
      <c r="B2949">
        <v>2</v>
      </c>
      <c r="D2949" t="s">
        <v>4469</v>
      </c>
      <c r="E2949">
        <v>0.980204230308928</v>
      </c>
      <c r="G2949" t="s">
        <v>4470</v>
      </c>
      <c r="H2949">
        <v>1.89112871087868</v>
      </c>
    </row>
    <row r="2950" spans="1:8">
      <c r="A2950" t="s">
        <v>4471</v>
      </c>
      <c r="B2950">
        <v>2</v>
      </c>
      <c r="D2950" t="s">
        <v>4472</v>
      </c>
      <c r="E2950">
        <v>0.980204230308928</v>
      </c>
      <c r="G2950" t="s">
        <v>4473</v>
      </c>
      <c r="H2950">
        <v>1.89112871087868</v>
      </c>
    </row>
    <row r="2951" spans="1:8">
      <c r="A2951" t="s">
        <v>4474</v>
      </c>
      <c r="B2951">
        <v>2</v>
      </c>
      <c r="D2951" t="s">
        <v>4475</v>
      </c>
      <c r="E2951">
        <v>0.980204230308928</v>
      </c>
      <c r="G2951" t="s">
        <v>4476</v>
      </c>
      <c r="H2951">
        <v>1.89112871087868</v>
      </c>
    </row>
    <row r="2952" spans="1:8">
      <c r="A2952" t="s">
        <v>1481</v>
      </c>
      <c r="B2952">
        <v>2</v>
      </c>
      <c r="D2952" t="s">
        <v>4477</v>
      </c>
      <c r="E2952">
        <v>0.980204230308928</v>
      </c>
      <c r="G2952" t="s">
        <v>4478</v>
      </c>
      <c r="H2952">
        <v>1.89112871087868</v>
      </c>
    </row>
    <row r="2953" spans="1:8">
      <c r="A2953" t="s">
        <v>4479</v>
      </c>
      <c r="B2953">
        <v>2</v>
      </c>
      <c r="D2953" t="s">
        <v>4480</v>
      </c>
      <c r="E2953">
        <v>0.980204230308928</v>
      </c>
      <c r="G2953" t="s">
        <v>4481</v>
      </c>
      <c r="H2953">
        <v>1.89112871087868</v>
      </c>
    </row>
    <row r="2954" spans="1:8">
      <c r="A2954" t="s">
        <v>4228</v>
      </c>
      <c r="B2954">
        <v>2</v>
      </c>
      <c r="D2954" t="s">
        <v>4482</v>
      </c>
      <c r="E2954">
        <v>0.980204230308928</v>
      </c>
      <c r="G2954" t="s">
        <v>4483</v>
      </c>
      <c r="H2954">
        <v>1.89112871087868</v>
      </c>
    </row>
    <row r="2955" spans="1:8">
      <c r="A2955" t="s">
        <v>4484</v>
      </c>
      <c r="B2955">
        <v>2</v>
      </c>
      <c r="D2955" t="s">
        <v>4485</v>
      </c>
      <c r="E2955">
        <v>0.980204230308928</v>
      </c>
      <c r="G2955" t="s">
        <v>4486</v>
      </c>
      <c r="H2955">
        <v>1.89112871087868</v>
      </c>
    </row>
    <row r="2956" spans="1:8">
      <c r="A2956" t="s">
        <v>4487</v>
      </c>
      <c r="B2956">
        <v>2</v>
      </c>
      <c r="D2956" t="s">
        <v>4488</v>
      </c>
      <c r="E2956">
        <v>0.980204230308928</v>
      </c>
      <c r="G2956" t="s">
        <v>4489</v>
      </c>
      <c r="H2956">
        <v>1.89112871087868</v>
      </c>
    </row>
    <row r="2957" spans="1:8">
      <c r="A2957" t="s">
        <v>1341</v>
      </c>
      <c r="B2957">
        <v>2</v>
      </c>
      <c r="D2957" t="s">
        <v>4490</v>
      </c>
      <c r="E2957">
        <v>0.980204230308928</v>
      </c>
      <c r="G2957" t="s">
        <v>4491</v>
      </c>
      <c r="H2957">
        <v>1.89112871087868</v>
      </c>
    </row>
    <row r="2958" spans="1:8">
      <c r="A2958" t="s">
        <v>4135</v>
      </c>
      <c r="B2958">
        <v>2</v>
      </c>
      <c r="D2958" t="s">
        <v>4492</v>
      </c>
      <c r="E2958">
        <v>0.980204230308928</v>
      </c>
      <c r="G2958" t="s">
        <v>4493</v>
      </c>
      <c r="H2958">
        <v>1.89112871087868</v>
      </c>
    </row>
    <row r="2959" spans="1:8">
      <c r="A2959" t="s">
        <v>4494</v>
      </c>
      <c r="B2959">
        <v>2</v>
      </c>
      <c r="D2959" t="s">
        <v>4495</v>
      </c>
      <c r="E2959">
        <v>0.980204230308928</v>
      </c>
      <c r="G2959" t="s">
        <v>4496</v>
      </c>
      <c r="H2959">
        <v>1.89112871087868</v>
      </c>
    </row>
    <row r="2960" spans="1:8">
      <c r="A2960" t="s">
        <v>4187</v>
      </c>
      <c r="B2960">
        <v>2</v>
      </c>
      <c r="D2960" t="s">
        <v>4497</v>
      </c>
      <c r="E2960">
        <v>0.980204230308928</v>
      </c>
      <c r="G2960" t="s">
        <v>4498</v>
      </c>
      <c r="H2960">
        <v>1.89112871087868</v>
      </c>
    </row>
    <row r="2961" spans="1:8">
      <c r="A2961" t="s">
        <v>4499</v>
      </c>
      <c r="B2961">
        <v>2</v>
      </c>
      <c r="D2961" t="s">
        <v>4500</v>
      </c>
      <c r="E2961">
        <v>0.980204230308928</v>
      </c>
      <c r="G2961" t="s">
        <v>4501</v>
      </c>
      <c r="H2961">
        <v>1.89112871087868</v>
      </c>
    </row>
    <row r="2962" spans="1:8">
      <c r="A2962" t="s">
        <v>1222</v>
      </c>
      <c r="B2962">
        <v>2</v>
      </c>
      <c r="D2962" t="s">
        <v>4502</v>
      </c>
      <c r="E2962">
        <v>0.980204230308928</v>
      </c>
      <c r="G2962" t="s">
        <v>4503</v>
      </c>
      <c r="H2962">
        <v>1.89112871087868</v>
      </c>
    </row>
    <row r="2963" spans="1:8">
      <c r="A2963" t="s">
        <v>4504</v>
      </c>
      <c r="B2963">
        <v>2</v>
      </c>
      <c r="D2963" t="s">
        <v>4505</v>
      </c>
      <c r="E2963">
        <v>0.980204230308928</v>
      </c>
      <c r="G2963" t="s">
        <v>4506</v>
      </c>
      <c r="H2963">
        <v>1.89112871087868</v>
      </c>
    </row>
    <row r="2964" spans="1:8">
      <c r="A2964" t="s">
        <v>4507</v>
      </c>
      <c r="B2964">
        <v>2</v>
      </c>
      <c r="D2964" t="s">
        <v>4508</v>
      </c>
      <c r="E2964">
        <v>0.980204230308928</v>
      </c>
      <c r="G2964" t="s">
        <v>4509</v>
      </c>
      <c r="H2964">
        <v>1.89112871087868</v>
      </c>
    </row>
    <row r="2965" spans="1:8">
      <c r="A2965" t="s">
        <v>4231</v>
      </c>
      <c r="B2965">
        <v>2</v>
      </c>
      <c r="D2965" t="s">
        <v>4510</v>
      </c>
      <c r="E2965">
        <v>0.980204230308928</v>
      </c>
      <c r="G2965" t="s">
        <v>4511</v>
      </c>
      <c r="H2965">
        <v>1.89112871087868</v>
      </c>
    </row>
    <row r="2966" spans="1:8">
      <c r="A2966" t="s">
        <v>4233</v>
      </c>
      <c r="B2966">
        <v>2</v>
      </c>
      <c r="D2966" t="s">
        <v>4512</v>
      </c>
      <c r="E2966">
        <v>0.980204230308928</v>
      </c>
      <c r="G2966" t="s">
        <v>4513</v>
      </c>
      <c r="H2966">
        <v>1.89112871087868</v>
      </c>
    </row>
    <row r="2967" spans="1:8">
      <c r="A2967" t="s">
        <v>3163</v>
      </c>
      <c r="B2967">
        <v>2</v>
      </c>
      <c r="D2967" t="s">
        <v>4514</v>
      </c>
      <c r="E2967">
        <v>0.980204230308928</v>
      </c>
      <c r="G2967" t="s">
        <v>4515</v>
      </c>
      <c r="H2967">
        <v>1.89112871087868</v>
      </c>
    </row>
    <row r="2968" spans="1:8">
      <c r="A2968" t="s">
        <v>4320</v>
      </c>
      <c r="B2968">
        <v>2</v>
      </c>
      <c r="D2968" t="s">
        <v>4516</v>
      </c>
      <c r="E2968">
        <v>0.980204230308928</v>
      </c>
      <c r="G2968" t="s">
        <v>4517</v>
      </c>
      <c r="H2968">
        <v>1.89112871087868</v>
      </c>
    </row>
    <row r="2969" spans="1:8">
      <c r="A2969" t="s">
        <v>4236</v>
      </c>
      <c r="B2969">
        <v>2</v>
      </c>
      <c r="D2969" t="s">
        <v>4518</v>
      </c>
      <c r="E2969">
        <v>0.980204230308928</v>
      </c>
      <c r="G2969" t="s">
        <v>4519</v>
      </c>
      <c r="H2969">
        <v>1.89112871087868</v>
      </c>
    </row>
    <row r="2970" spans="1:8">
      <c r="A2970" t="s">
        <v>4164</v>
      </c>
      <c r="B2970">
        <v>2</v>
      </c>
      <c r="D2970" t="s">
        <v>4520</v>
      </c>
      <c r="E2970">
        <v>0.980204230308928</v>
      </c>
      <c r="G2970" t="s">
        <v>4521</v>
      </c>
      <c r="H2970">
        <v>1.89112871087868</v>
      </c>
    </row>
    <row r="2971" spans="1:8">
      <c r="A2971" t="s">
        <v>4522</v>
      </c>
      <c r="B2971">
        <v>2</v>
      </c>
      <c r="D2971" t="s">
        <v>4523</v>
      </c>
      <c r="E2971">
        <v>0.980204230308928</v>
      </c>
      <c r="G2971" t="s">
        <v>4524</v>
      </c>
      <c r="H2971">
        <v>1.89112871087868</v>
      </c>
    </row>
    <row r="2972" spans="1:8">
      <c r="A2972" t="s">
        <v>4525</v>
      </c>
      <c r="B2972">
        <v>2</v>
      </c>
      <c r="D2972" t="s">
        <v>4526</v>
      </c>
      <c r="E2972">
        <v>0.980204230308928</v>
      </c>
      <c r="G2972" t="s">
        <v>4527</v>
      </c>
      <c r="H2972">
        <v>1.89112871087868</v>
      </c>
    </row>
    <row r="2973" spans="1:8">
      <c r="A2973" t="s">
        <v>4528</v>
      </c>
      <c r="B2973">
        <v>2</v>
      </c>
      <c r="D2973" t="s">
        <v>4529</v>
      </c>
      <c r="E2973">
        <v>0.980204230308928</v>
      </c>
      <c r="G2973" t="s">
        <v>4530</v>
      </c>
      <c r="H2973">
        <v>1.89112871087868</v>
      </c>
    </row>
    <row r="2974" spans="1:8">
      <c r="A2974" t="s">
        <v>1258</v>
      </c>
      <c r="B2974">
        <v>2</v>
      </c>
      <c r="D2974" t="s">
        <v>4531</v>
      </c>
      <c r="E2974">
        <v>0.980204230308928</v>
      </c>
      <c r="G2974" t="s">
        <v>4532</v>
      </c>
      <c r="H2974">
        <v>1.89112871087868</v>
      </c>
    </row>
    <row r="2975" spans="1:8">
      <c r="A2975" t="s">
        <v>4239</v>
      </c>
      <c r="B2975">
        <v>2</v>
      </c>
      <c r="D2975" t="s">
        <v>4533</v>
      </c>
      <c r="E2975">
        <v>0.980204230308928</v>
      </c>
      <c r="G2975" t="s">
        <v>4534</v>
      </c>
      <c r="H2975">
        <v>1.89112871087868</v>
      </c>
    </row>
    <row r="2976" spans="1:8">
      <c r="A2976" t="s">
        <v>4535</v>
      </c>
      <c r="B2976">
        <v>2</v>
      </c>
      <c r="D2976" t="s">
        <v>4536</v>
      </c>
      <c r="E2976">
        <v>0.980204230308928</v>
      </c>
      <c r="G2976" t="s">
        <v>4537</v>
      </c>
      <c r="H2976">
        <v>1.89112871087868</v>
      </c>
    </row>
    <row r="2977" spans="1:8">
      <c r="A2977" t="s">
        <v>3401</v>
      </c>
      <c r="B2977">
        <v>2</v>
      </c>
      <c r="D2977" t="s">
        <v>4538</v>
      </c>
      <c r="E2977">
        <v>0.980204230308928</v>
      </c>
      <c r="G2977" t="s">
        <v>4539</v>
      </c>
      <c r="H2977">
        <v>1.89112871087868</v>
      </c>
    </row>
    <row r="2978" spans="1:8">
      <c r="A2978" t="s">
        <v>4540</v>
      </c>
      <c r="B2978">
        <v>2</v>
      </c>
      <c r="D2978" t="s">
        <v>4541</v>
      </c>
      <c r="E2978">
        <v>0.980204230308928</v>
      </c>
      <c r="G2978" t="s">
        <v>4542</v>
      </c>
      <c r="H2978">
        <v>1.89112871087868</v>
      </c>
    </row>
    <row r="2979" spans="1:8">
      <c r="A2979" t="s">
        <v>3896</v>
      </c>
      <c r="B2979">
        <v>2</v>
      </c>
      <c r="D2979" t="s">
        <v>4543</v>
      </c>
      <c r="E2979">
        <v>0.980204230308928</v>
      </c>
      <c r="G2979" t="s">
        <v>4544</v>
      </c>
      <c r="H2979">
        <v>1.89112871087868</v>
      </c>
    </row>
    <row r="2980" spans="1:8">
      <c r="A2980" t="s">
        <v>4242</v>
      </c>
      <c r="B2980">
        <v>2</v>
      </c>
      <c r="D2980" t="s">
        <v>4545</v>
      </c>
      <c r="E2980">
        <v>0.980204230308928</v>
      </c>
      <c r="G2980" t="s">
        <v>4546</v>
      </c>
      <c r="H2980">
        <v>1.89112871087868</v>
      </c>
    </row>
    <row r="2981" spans="1:8">
      <c r="A2981" t="s">
        <v>4547</v>
      </c>
      <c r="B2981">
        <v>2</v>
      </c>
      <c r="D2981" t="s">
        <v>4548</v>
      </c>
      <c r="E2981">
        <v>0.980204230308928</v>
      </c>
      <c r="G2981" t="s">
        <v>4549</v>
      </c>
      <c r="H2981">
        <v>1.89112871087868</v>
      </c>
    </row>
    <row r="2982" spans="1:8">
      <c r="A2982" t="s">
        <v>4550</v>
      </c>
      <c r="B2982">
        <v>2</v>
      </c>
      <c r="D2982" t="s">
        <v>4551</v>
      </c>
      <c r="E2982">
        <v>0.980204230308928</v>
      </c>
      <c r="G2982" t="s">
        <v>4552</v>
      </c>
      <c r="H2982">
        <v>1.89112871087868</v>
      </c>
    </row>
    <row r="2983" spans="1:8">
      <c r="A2983" t="s">
        <v>4553</v>
      </c>
      <c r="B2983">
        <v>2</v>
      </c>
      <c r="D2983" t="s">
        <v>4554</v>
      </c>
      <c r="E2983">
        <v>0.980204230308928</v>
      </c>
      <c r="G2983" t="s">
        <v>4555</v>
      </c>
      <c r="H2983">
        <v>1.89112871087868</v>
      </c>
    </row>
    <row r="2984" spans="1:8">
      <c r="A2984" t="s">
        <v>4556</v>
      </c>
      <c r="B2984">
        <v>2</v>
      </c>
      <c r="D2984" t="s">
        <v>4557</v>
      </c>
      <c r="E2984">
        <v>0.980204230308928</v>
      </c>
      <c r="G2984" t="s">
        <v>4558</v>
      </c>
      <c r="H2984">
        <v>1.89112871087868</v>
      </c>
    </row>
    <row r="2985" spans="1:8">
      <c r="A2985" t="s">
        <v>4244</v>
      </c>
      <c r="B2985">
        <v>2</v>
      </c>
      <c r="D2985" t="s">
        <v>4559</v>
      </c>
      <c r="E2985">
        <v>0.980204230308928</v>
      </c>
      <c r="G2985" t="s">
        <v>4560</v>
      </c>
      <c r="H2985">
        <v>1.89112871087868</v>
      </c>
    </row>
    <row r="2986" spans="1:8">
      <c r="A2986" t="s">
        <v>1030</v>
      </c>
      <c r="B2986">
        <v>2</v>
      </c>
      <c r="D2986" t="s">
        <v>4561</v>
      </c>
      <c r="E2986">
        <v>0.980204230308928</v>
      </c>
      <c r="G2986" t="s">
        <v>4562</v>
      </c>
      <c r="H2986">
        <v>1.89112871087868</v>
      </c>
    </row>
    <row r="2987" spans="1:8">
      <c r="A2987" t="s">
        <v>4563</v>
      </c>
      <c r="B2987">
        <v>2</v>
      </c>
      <c r="D2987" t="s">
        <v>4564</v>
      </c>
      <c r="E2987">
        <v>0.980204230308928</v>
      </c>
      <c r="G2987" t="s">
        <v>4565</v>
      </c>
      <c r="H2987">
        <v>1.89112871087868</v>
      </c>
    </row>
    <row r="2988" spans="1:8">
      <c r="A2988" t="s">
        <v>4247</v>
      </c>
      <c r="B2988">
        <v>2</v>
      </c>
      <c r="D2988" t="s">
        <v>4566</v>
      </c>
      <c r="E2988">
        <v>0.980204230308928</v>
      </c>
      <c r="G2988" t="s">
        <v>4567</v>
      </c>
      <c r="H2988">
        <v>1.89112871087868</v>
      </c>
    </row>
    <row r="2989" spans="1:8">
      <c r="A2989" t="s">
        <v>4568</v>
      </c>
      <c r="B2989">
        <v>2</v>
      </c>
      <c r="D2989" t="s">
        <v>4569</v>
      </c>
      <c r="E2989">
        <v>0.980204230308928</v>
      </c>
      <c r="G2989" t="s">
        <v>4570</v>
      </c>
      <c r="H2989">
        <v>1.89112871087868</v>
      </c>
    </row>
    <row r="2990" spans="1:8">
      <c r="A2990" t="s">
        <v>647</v>
      </c>
      <c r="B2990">
        <v>2</v>
      </c>
      <c r="D2990" t="s">
        <v>4571</v>
      </c>
      <c r="E2990">
        <v>0.980204230308928</v>
      </c>
      <c r="G2990" t="s">
        <v>4572</v>
      </c>
      <c r="H2990">
        <v>1.89112871087868</v>
      </c>
    </row>
    <row r="2991" spans="1:8">
      <c r="A2991" t="s">
        <v>4573</v>
      </c>
      <c r="B2991">
        <v>2</v>
      </c>
      <c r="D2991" t="s">
        <v>4574</v>
      </c>
      <c r="E2991">
        <v>0.980204230308928</v>
      </c>
      <c r="G2991" t="s">
        <v>4575</v>
      </c>
      <c r="H2991">
        <v>1.89112871087868</v>
      </c>
    </row>
    <row r="2992" spans="1:8">
      <c r="A2992" t="s">
        <v>4576</v>
      </c>
      <c r="B2992">
        <v>2</v>
      </c>
      <c r="D2992" t="s">
        <v>4577</v>
      </c>
      <c r="E2992">
        <v>0.980204230308928</v>
      </c>
      <c r="G2992" t="s">
        <v>3627</v>
      </c>
      <c r="H2992">
        <v>1.89112811161623</v>
      </c>
    </row>
    <row r="2993" spans="1:8">
      <c r="A2993" t="s">
        <v>4578</v>
      </c>
      <c r="B2993">
        <v>2</v>
      </c>
      <c r="D2993" t="s">
        <v>4579</v>
      </c>
      <c r="E2993">
        <v>0.980204230308928</v>
      </c>
      <c r="G2993" t="s">
        <v>3871</v>
      </c>
      <c r="H2993">
        <v>1.89112811161623</v>
      </c>
    </row>
    <row r="2994" spans="1:8">
      <c r="A2994" t="s">
        <v>4580</v>
      </c>
      <c r="B2994">
        <v>2</v>
      </c>
      <c r="D2994" t="s">
        <v>4581</v>
      </c>
      <c r="E2994">
        <v>0.980204230308928</v>
      </c>
      <c r="G2994" t="s">
        <v>4126</v>
      </c>
      <c r="H2994">
        <v>1.89112811161623</v>
      </c>
    </row>
    <row r="2995" spans="1:8">
      <c r="A2995" t="s">
        <v>1343</v>
      </c>
      <c r="B2995">
        <v>2</v>
      </c>
      <c r="D2995" t="s">
        <v>4582</v>
      </c>
      <c r="E2995">
        <v>0.980204230308928</v>
      </c>
      <c r="G2995" t="s">
        <v>4583</v>
      </c>
      <c r="H2995">
        <v>1.89112811161623</v>
      </c>
    </row>
    <row r="2996" spans="1:8">
      <c r="A2996" t="s">
        <v>4584</v>
      </c>
      <c r="B2996">
        <v>2</v>
      </c>
      <c r="D2996" t="s">
        <v>3853</v>
      </c>
      <c r="E2996">
        <v>0.980204230308928</v>
      </c>
      <c r="G2996" t="s">
        <v>4585</v>
      </c>
      <c r="H2996">
        <v>1.89112811161623</v>
      </c>
    </row>
    <row r="2997" spans="1:8">
      <c r="A2997" t="s">
        <v>4586</v>
      </c>
      <c r="B2997">
        <v>2</v>
      </c>
      <c r="D2997" t="s">
        <v>4587</v>
      </c>
      <c r="E2997">
        <v>0.980204230308928</v>
      </c>
      <c r="G2997" t="s">
        <v>4588</v>
      </c>
      <c r="H2997">
        <v>1.89112811161623</v>
      </c>
    </row>
    <row r="2998" spans="1:8">
      <c r="A2998" t="s">
        <v>3937</v>
      </c>
      <c r="B2998">
        <v>2</v>
      </c>
      <c r="D2998" t="s">
        <v>4589</v>
      </c>
      <c r="E2998">
        <v>0.980204230308928</v>
      </c>
      <c r="G2998" t="s">
        <v>4423</v>
      </c>
      <c r="H2998">
        <v>1.89112811161623</v>
      </c>
    </row>
    <row r="2999" spans="1:8">
      <c r="A2999" t="s">
        <v>3939</v>
      </c>
      <c r="B2999">
        <v>2</v>
      </c>
      <c r="D2999" t="s">
        <v>4590</v>
      </c>
      <c r="E2999">
        <v>0.980204230308928</v>
      </c>
      <c r="G2999" t="s">
        <v>4591</v>
      </c>
      <c r="H2999">
        <v>1.89112811161623</v>
      </c>
    </row>
    <row r="3000" spans="1:8">
      <c r="A3000" t="s">
        <v>4592</v>
      </c>
      <c r="B3000">
        <v>2</v>
      </c>
      <c r="D3000" t="s">
        <v>4593</v>
      </c>
      <c r="E3000">
        <v>0.980204230308928</v>
      </c>
      <c r="G3000" t="s">
        <v>4594</v>
      </c>
      <c r="H3000">
        <v>1.89112811161623</v>
      </c>
    </row>
    <row r="3001" spans="1:8">
      <c r="A3001" t="s">
        <v>3499</v>
      </c>
      <c r="B3001">
        <v>2</v>
      </c>
      <c r="D3001" t="s">
        <v>4595</v>
      </c>
      <c r="E3001">
        <v>0.980204230308928</v>
      </c>
      <c r="G3001" t="s">
        <v>4596</v>
      </c>
      <c r="H3001">
        <v>1.89112811161623</v>
      </c>
    </row>
    <row r="3002" spans="1:8">
      <c r="A3002" t="s">
        <v>4597</v>
      </c>
      <c r="B3002">
        <v>2</v>
      </c>
      <c r="D3002" t="s">
        <v>4598</v>
      </c>
      <c r="E3002">
        <v>0.980204230308928</v>
      </c>
      <c r="G3002" t="s">
        <v>4599</v>
      </c>
      <c r="H3002">
        <v>1.89112811161623</v>
      </c>
    </row>
    <row r="3003" spans="1:8">
      <c r="A3003" t="s">
        <v>4600</v>
      </c>
      <c r="B3003">
        <v>2</v>
      </c>
      <c r="D3003" t="s">
        <v>4601</v>
      </c>
      <c r="E3003">
        <v>0.980204230308928</v>
      </c>
      <c r="G3003" t="s">
        <v>4602</v>
      </c>
      <c r="H3003">
        <v>1.89112811161623</v>
      </c>
    </row>
    <row r="3004" spans="1:8">
      <c r="A3004" t="s">
        <v>4603</v>
      </c>
      <c r="B3004">
        <v>2</v>
      </c>
      <c r="D3004" t="s">
        <v>4604</v>
      </c>
      <c r="E3004">
        <v>0.980204230308928</v>
      </c>
      <c r="G3004" t="s">
        <v>4605</v>
      </c>
      <c r="H3004">
        <v>1.89112811161623</v>
      </c>
    </row>
    <row r="3005" spans="1:8">
      <c r="A3005" t="s">
        <v>4606</v>
      </c>
      <c r="B3005">
        <v>2</v>
      </c>
      <c r="D3005" t="s">
        <v>4607</v>
      </c>
      <c r="E3005">
        <v>0.980204230308928</v>
      </c>
      <c r="G3005" t="s">
        <v>4145</v>
      </c>
      <c r="H3005">
        <v>1.89112811161623</v>
      </c>
    </row>
    <row r="3006" spans="1:8">
      <c r="A3006" t="s">
        <v>4608</v>
      </c>
      <c r="B3006">
        <v>2</v>
      </c>
      <c r="D3006" t="s">
        <v>4609</v>
      </c>
      <c r="E3006">
        <v>0.980204230308928</v>
      </c>
      <c r="G3006" t="s">
        <v>4610</v>
      </c>
      <c r="H3006">
        <v>1.89112811161623</v>
      </c>
    </row>
    <row r="3007" spans="1:8">
      <c r="A3007" t="s">
        <v>4611</v>
      </c>
      <c r="B3007">
        <v>2</v>
      </c>
      <c r="D3007" t="s">
        <v>4612</v>
      </c>
      <c r="E3007">
        <v>0.980204230308928</v>
      </c>
      <c r="G3007" t="s">
        <v>4613</v>
      </c>
      <c r="H3007">
        <v>1.89112811161623</v>
      </c>
    </row>
    <row r="3008" spans="1:8">
      <c r="A3008" t="s">
        <v>2185</v>
      </c>
      <c r="B3008">
        <v>2</v>
      </c>
      <c r="D3008" t="s">
        <v>4614</v>
      </c>
      <c r="E3008">
        <v>0.980204230308928</v>
      </c>
      <c r="G3008" t="s">
        <v>4615</v>
      </c>
      <c r="H3008">
        <v>1.89112811161623</v>
      </c>
    </row>
    <row r="3009" spans="1:8">
      <c r="A3009" t="s">
        <v>4616</v>
      </c>
      <c r="B3009">
        <v>2</v>
      </c>
      <c r="D3009" t="s">
        <v>4617</v>
      </c>
      <c r="E3009">
        <v>0.980204230308928</v>
      </c>
      <c r="G3009" t="s">
        <v>4618</v>
      </c>
      <c r="H3009">
        <v>1.89112811161623</v>
      </c>
    </row>
    <row r="3010" spans="1:8">
      <c r="A3010" t="s">
        <v>4619</v>
      </c>
      <c r="B3010">
        <v>2</v>
      </c>
      <c r="D3010" t="s">
        <v>4620</v>
      </c>
      <c r="E3010">
        <v>0.980204230308928</v>
      </c>
      <c r="G3010" t="s">
        <v>4621</v>
      </c>
      <c r="H3010">
        <v>1.89112811161623</v>
      </c>
    </row>
    <row r="3011" spans="1:8">
      <c r="A3011" t="s">
        <v>4622</v>
      </c>
      <c r="B3011">
        <v>2</v>
      </c>
      <c r="D3011" t="s">
        <v>4623</v>
      </c>
      <c r="E3011">
        <v>0.980204230308928</v>
      </c>
      <c r="G3011" t="s">
        <v>4624</v>
      </c>
      <c r="H3011">
        <v>1.89112811161623</v>
      </c>
    </row>
    <row r="3012" spans="1:8">
      <c r="A3012" t="s">
        <v>4184</v>
      </c>
      <c r="B3012">
        <v>2</v>
      </c>
      <c r="D3012" t="s">
        <v>4625</v>
      </c>
      <c r="E3012">
        <v>0.980204230308928</v>
      </c>
      <c r="G3012" t="s">
        <v>4626</v>
      </c>
      <c r="H3012">
        <v>1.89112811161623</v>
      </c>
    </row>
    <row r="3013" spans="1:8">
      <c r="A3013" t="s">
        <v>978</v>
      </c>
      <c r="B3013">
        <v>2</v>
      </c>
      <c r="D3013" t="s">
        <v>4627</v>
      </c>
      <c r="E3013">
        <v>0.980204230308928</v>
      </c>
      <c r="G3013" t="s">
        <v>3466</v>
      </c>
      <c r="H3013">
        <v>1.8910992175234</v>
      </c>
    </row>
    <row r="3014" spans="1:8">
      <c r="A3014" t="s">
        <v>756</v>
      </c>
      <c r="B3014">
        <v>2</v>
      </c>
      <c r="D3014" t="s">
        <v>4628</v>
      </c>
      <c r="E3014">
        <v>0.980204230308928</v>
      </c>
      <c r="G3014" t="s">
        <v>3470</v>
      </c>
      <c r="H3014">
        <v>1.8910992175234</v>
      </c>
    </row>
    <row r="3015" spans="1:8">
      <c r="A3015" t="s">
        <v>1312</v>
      </c>
      <c r="B3015">
        <v>2</v>
      </c>
      <c r="D3015" t="s">
        <v>4629</v>
      </c>
      <c r="E3015">
        <v>0.980204230308928</v>
      </c>
      <c r="G3015" t="s">
        <v>3493</v>
      </c>
      <c r="H3015">
        <v>1.8910992175234</v>
      </c>
    </row>
    <row r="3016" spans="1:8">
      <c r="A3016" t="s">
        <v>1262</v>
      </c>
      <c r="B3016">
        <v>2</v>
      </c>
      <c r="D3016" t="s">
        <v>4630</v>
      </c>
      <c r="E3016">
        <v>0.980204230308928</v>
      </c>
      <c r="G3016" t="s">
        <v>3722</v>
      </c>
      <c r="H3016">
        <v>1.8910992175234</v>
      </c>
    </row>
    <row r="3017" spans="1:8">
      <c r="A3017" t="s">
        <v>3942</v>
      </c>
      <c r="B3017">
        <v>2</v>
      </c>
      <c r="D3017" t="s">
        <v>4631</v>
      </c>
      <c r="E3017">
        <v>0.980204230308928</v>
      </c>
      <c r="G3017" t="s">
        <v>3724</v>
      </c>
      <c r="H3017">
        <v>1.8910992175234</v>
      </c>
    </row>
    <row r="3018" spans="1:8">
      <c r="A3018" t="s">
        <v>4632</v>
      </c>
      <c r="B3018">
        <v>2</v>
      </c>
      <c r="D3018" t="s">
        <v>4633</v>
      </c>
      <c r="E3018">
        <v>0.980204230308928</v>
      </c>
      <c r="G3018" t="s">
        <v>3726</v>
      </c>
      <c r="H3018">
        <v>1.8910992175234</v>
      </c>
    </row>
    <row r="3019" spans="1:8">
      <c r="A3019" t="s">
        <v>4634</v>
      </c>
      <c r="B3019">
        <v>2</v>
      </c>
      <c r="D3019" t="s">
        <v>4635</v>
      </c>
      <c r="E3019">
        <v>0.980204230308928</v>
      </c>
      <c r="G3019" t="s">
        <v>3728</v>
      </c>
      <c r="H3019">
        <v>1.8910992175234</v>
      </c>
    </row>
    <row r="3020" spans="1:8">
      <c r="A3020" t="s">
        <v>4636</v>
      </c>
      <c r="B3020">
        <v>2</v>
      </c>
      <c r="D3020" t="s">
        <v>4637</v>
      </c>
      <c r="E3020">
        <v>0.980204230308928</v>
      </c>
      <c r="G3020" t="s">
        <v>3730</v>
      </c>
      <c r="H3020">
        <v>1.8910992175234</v>
      </c>
    </row>
    <row r="3021" spans="1:8">
      <c r="A3021" t="s">
        <v>4638</v>
      </c>
      <c r="B3021">
        <v>2</v>
      </c>
      <c r="D3021" t="s">
        <v>4639</v>
      </c>
      <c r="E3021">
        <v>0.980204230308928</v>
      </c>
      <c r="G3021" t="s">
        <v>3739</v>
      </c>
      <c r="H3021">
        <v>1.8910992175234</v>
      </c>
    </row>
    <row r="3022" spans="1:8">
      <c r="A3022" t="s">
        <v>4640</v>
      </c>
      <c r="B3022">
        <v>2</v>
      </c>
      <c r="D3022" t="s">
        <v>4641</v>
      </c>
      <c r="E3022">
        <v>0.980204230308928</v>
      </c>
      <c r="G3022" t="s">
        <v>3788</v>
      </c>
      <c r="H3022">
        <v>1.8910992175234</v>
      </c>
    </row>
    <row r="3023" spans="1:8">
      <c r="A3023" t="s">
        <v>3945</v>
      </c>
      <c r="B3023">
        <v>2</v>
      </c>
      <c r="D3023" t="s">
        <v>4642</v>
      </c>
      <c r="E3023">
        <v>0.980204230308928</v>
      </c>
      <c r="G3023" t="s">
        <v>3794</v>
      </c>
      <c r="H3023">
        <v>1.8910992175234</v>
      </c>
    </row>
    <row r="3024" spans="1:8">
      <c r="A3024" t="s">
        <v>3948</v>
      </c>
      <c r="B3024">
        <v>2</v>
      </c>
      <c r="D3024" t="s">
        <v>4643</v>
      </c>
      <c r="E3024">
        <v>0.980204230308928</v>
      </c>
      <c r="G3024" t="s">
        <v>3796</v>
      </c>
      <c r="H3024">
        <v>1.8910992175234</v>
      </c>
    </row>
    <row r="3025" spans="1:8">
      <c r="A3025" t="s">
        <v>4644</v>
      </c>
      <c r="B3025">
        <v>2</v>
      </c>
      <c r="D3025" t="s">
        <v>4645</v>
      </c>
      <c r="E3025">
        <v>0.980204230308928</v>
      </c>
      <c r="G3025" t="s">
        <v>4072</v>
      </c>
      <c r="H3025">
        <v>1.8910992175234</v>
      </c>
    </row>
    <row r="3026" spans="1:8">
      <c r="A3026" t="s">
        <v>4646</v>
      </c>
      <c r="B3026">
        <v>2</v>
      </c>
      <c r="D3026" t="s">
        <v>4647</v>
      </c>
      <c r="E3026">
        <v>0.980204230308928</v>
      </c>
      <c r="G3026" t="s">
        <v>4075</v>
      </c>
      <c r="H3026">
        <v>1.8910992175234</v>
      </c>
    </row>
    <row r="3027" spans="1:8">
      <c r="A3027" t="s">
        <v>4648</v>
      </c>
      <c r="B3027">
        <v>2</v>
      </c>
      <c r="D3027" t="s">
        <v>4649</v>
      </c>
      <c r="E3027">
        <v>0.980204230308928</v>
      </c>
      <c r="G3027" t="s">
        <v>4078</v>
      </c>
      <c r="H3027">
        <v>1.8910992175234</v>
      </c>
    </row>
    <row r="3028" spans="1:8">
      <c r="A3028" t="s">
        <v>4650</v>
      </c>
      <c r="B3028">
        <v>2</v>
      </c>
      <c r="D3028" t="s">
        <v>4651</v>
      </c>
      <c r="E3028">
        <v>0.980204230308928</v>
      </c>
      <c r="G3028" t="s">
        <v>4081</v>
      </c>
      <c r="H3028">
        <v>1.8910992175234</v>
      </c>
    </row>
    <row r="3029" spans="1:8">
      <c r="A3029" t="s">
        <v>4652</v>
      </c>
      <c r="B3029">
        <v>2</v>
      </c>
      <c r="D3029" t="s">
        <v>4653</v>
      </c>
      <c r="E3029">
        <v>0.980204230308928</v>
      </c>
      <c r="G3029" t="s">
        <v>4089</v>
      </c>
      <c r="H3029">
        <v>1.8910992175234</v>
      </c>
    </row>
    <row r="3030" spans="1:8">
      <c r="A3030" t="s">
        <v>4654</v>
      </c>
      <c r="B3030">
        <v>2</v>
      </c>
      <c r="D3030" t="s">
        <v>4655</v>
      </c>
      <c r="E3030">
        <v>0.980204230308928</v>
      </c>
      <c r="G3030" t="s">
        <v>4137</v>
      </c>
      <c r="H3030">
        <v>1.8910992175234</v>
      </c>
    </row>
    <row r="3031" spans="1:8">
      <c r="A3031" t="s">
        <v>3951</v>
      </c>
      <c r="B3031">
        <v>2</v>
      </c>
      <c r="D3031" t="s">
        <v>4656</v>
      </c>
      <c r="E3031">
        <v>0.980204230308928</v>
      </c>
      <c r="G3031" t="s">
        <v>4150</v>
      </c>
      <c r="H3031">
        <v>1.8910992175234</v>
      </c>
    </row>
    <row r="3032" spans="1:8">
      <c r="A3032" t="s">
        <v>4657</v>
      </c>
      <c r="B3032">
        <v>2</v>
      </c>
      <c r="D3032" t="s">
        <v>4658</v>
      </c>
      <c r="E3032">
        <v>0.980204230308928</v>
      </c>
      <c r="G3032" t="s">
        <v>4157</v>
      </c>
      <c r="H3032">
        <v>1.8910992175234</v>
      </c>
    </row>
    <row r="3033" spans="1:8">
      <c r="A3033" t="s">
        <v>4659</v>
      </c>
      <c r="B3033">
        <v>2</v>
      </c>
      <c r="D3033" t="s">
        <v>4660</v>
      </c>
      <c r="E3033">
        <v>0.980204230308928</v>
      </c>
      <c r="G3033" t="s">
        <v>4169</v>
      </c>
      <c r="H3033">
        <v>1.8910992175234</v>
      </c>
    </row>
    <row r="3034" spans="1:8">
      <c r="A3034" t="s">
        <v>1556</v>
      </c>
      <c r="B3034">
        <v>2</v>
      </c>
      <c r="D3034" t="s">
        <v>4661</v>
      </c>
      <c r="E3034">
        <v>0.980204230308928</v>
      </c>
      <c r="G3034" t="s">
        <v>4171</v>
      </c>
      <c r="H3034">
        <v>1.8910992175234</v>
      </c>
    </row>
    <row r="3035" spans="1:8">
      <c r="A3035" t="s">
        <v>4662</v>
      </c>
      <c r="B3035">
        <v>2</v>
      </c>
      <c r="D3035" t="s">
        <v>4663</v>
      </c>
      <c r="E3035">
        <v>0.980204230308928</v>
      </c>
      <c r="G3035" t="s">
        <v>4217</v>
      </c>
      <c r="H3035">
        <v>1.8910992175234</v>
      </c>
    </row>
    <row r="3036" spans="1:8">
      <c r="A3036" t="s">
        <v>4249</v>
      </c>
      <c r="B3036">
        <v>2</v>
      </c>
      <c r="D3036" t="s">
        <v>4664</v>
      </c>
      <c r="E3036">
        <v>0.980204230308928</v>
      </c>
      <c r="G3036" t="s">
        <v>4220</v>
      </c>
      <c r="H3036">
        <v>1.8910992175234</v>
      </c>
    </row>
    <row r="3037" spans="1:8">
      <c r="A3037" t="s">
        <v>4665</v>
      </c>
      <c r="B3037">
        <v>2</v>
      </c>
      <c r="D3037" t="s">
        <v>4666</v>
      </c>
      <c r="E3037">
        <v>0.980204230308928</v>
      </c>
      <c r="G3037" t="s">
        <v>4222</v>
      </c>
      <c r="H3037">
        <v>1.8910992175234</v>
      </c>
    </row>
    <row r="3038" spans="1:8">
      <c r="A3038" t="s">
        <v>4449</v>
      </c>
      <c r="B3038">
        <v>2</v>
      </c>
      <c r="D3038" t="s">
        <v>4667</v>
      </c>
      <c r="E3038">
        <v>0.980204230308928</v>
      </c>
      <c r="G3038" t="s">
        <v>4234</v>
      </c>
      <c r="H3038">
        <v>1.8910992175234</v>
      </c>
    </row>
    <row r="3039" spans="1:8">
      <c r="A3039" t="s">
        <v>989</v>
      </c>
      <c r="B3039">
        <v>2</v>
      </c>
      <c r="D3039" t="s">
        <v>4668</v>
      </c>
      <c r="E3039">
        <v>0.980204230308928</v>
      </c>
      <c r="G3039" t="s">
        <v>4265</v>
      </c>
      <c r="H3039">
        <v>1.8910992175234</v>
      </c>
    </row>
    <row r="3040" spans="1:8">
      <c r="A3040" t="s">
        <v>4669</v>
      </c>
      <c r="B3040">
        <v>2</v>
      </c>
      <c r="D3040" t="s">
        <v>4670</v>
      </c>
      <c r="E3040">
        <v>0.980204230308928</v>
      </c>
      <c r="G3040" t="s">
        <v>4268</v>
      </c>
      <c r="H3040">
        <v>1.8910992175234</v>
      </c>
    </row>
    <row r="3041" spans="1:8">
      <c r="A3041" t="s">
        <v>4671</v>
      </c>
      <c r="B3041">
        <v>2</v>
      </c>
      <c r="D3041" t="s">
        <v>4672</v>
      </c>
      <c r="E3041">
        <v>0.980204230308928</v>
      </c>
      <c r="G3041" t="s">
        <v>4474</v>
      </c>
      <c r="H3041">
        <v>1.8910992175234</v>
      </c>
    </row>
    <row r="3042" spans="1:8">
      <c r="A3042" t="s">
        <v>1049</v>
      </c>
      <c r="B3042">
        <v>2</v>
      </c>
      <c r="D3042" t="s">
        <v>4673</v>
      </c>
      <c r="E3042">
        <v>0.980204230308928</v>
      </c>
      <c r="G3042" t="s">
        <v>4507</v>
      </c>
      <c r="H3042">
        <v>1.8910992175234</v>
      </c>
    </row>
    <row r="3043" spans="1:8">
      <c r="A3043" t="s">
        <v>3501</v>
      </c>
      <c r="B3043">
        <v>2</v>
      </c>
      <c r="D3043" t="s">
        <v>4674</v>
      </c>
      <c r="E3043">
        <v>0.980204230308928</v>
      </c>
      <c r="G3043" t="s">
        <v>4535</v>
      </c>
      <c r="H3043">
        <v>1.8910992175234</v>
      </c>
    </row>
    <row r="3044" spans="1:8">
      <c r="A3044" t="s">
        <v>1009</v>
      </c>
      <c r="B3044">
        <v>2</v>
      </c>
      <c r="D3044" t="s">
        <v>4675</v>
      </c>
      <c r="E3044">
        <v>0.980204230308928</v>
      </c>
      <c r="G3044" t="s">
        <v>4547</v>
      </c>
      <c r="H3044">
        <v>1.8910992175234</v>
      </c>
    </row>
    <row r="3045" spans="1:8">
      <c r="A3045" t="s">
        <v>1694</v>
      </c>
      <c r="B3045">
        <v>2</v>
      </c>
      <c r="D3045" t="s">
        <v>4676</v>
      </c>
      <c r="E3045">
        <v>0.980204230308928</v>
      </c>
      <c r="G3045" t="s">
        <v>4578</v>
      </c>
      <c r="H3045">
        <v>1.8910992175234</v>
      </c>
    </row>
    <row r="3046" spans="1:8">
      <c r="A3046" t="s">
        <v>4677</v>
      </c>
      <c r="B3046">
        <v>2</v>
      </c>
      <c r="D3046" t="s">
        <v>4678</v>
      </c>
      <c r="E3046">
        <v>0.980204230308928</v>
      </c>
      <c r="G3046" t="s">
        <v>4580</v>
      </c>
      <c r="H3046">
        <v>1.8910992175234</v>
      </c>
    </row>
    <row r="3047" spans="1:8">
      <c r="A3047" t="s">
        <v>4679</v>
      </c>
      <c r="B3047">
        <v>2</v>
      </c>
      <c r="D3047" t="s">
        <v>4680</v>
      </c>
      <c r="E3047">
        <v>0.980204230308928</v>
      </c>
      <c r="G3047" t="s">
        <v>4611</v>
      </c>
      <c r="H3047">
        <v>1.8910992175234</v>
      </c>
    </row>
    <row r="3048" spans="1:8">
      <c r="A3048" t="s">
        <v>4681</v>
      </c>
      <c r="B3048">
        <v>2</v>
      </c>
      <c r="D3048" t="s">
        <v>4682</v>
      </c>
      <c r="E3048">
        <v>0.980204230308928</v>
      </c>
      <c r="G3048" t="s">
        <v>4659</v>
      </c>
      <c r="H3048">
        <v>1.8910992175234</v>
      </c>
    </row>
    <row r="3049" spans="1:8">
      <c r="A3049" t="s">
        <v>4683</v>
      </c>
      <c r="B3049">
        <v>2</v>
      </c>
      <c r="D3049" t="s">
        <v>4684</v>
      </c>
      <c r="E3049">
        <v>0.980204230308928</v>
      </c>
      <c r="G3049" t="s">
        <v>4685</v>
      </c>
      <c r="H3049">
        <v>1.8910992175234</v>
      </c>
    </row>
    <row r="3050" spans="1:8">
      <c r="A3050" t="s">
        <v>4686</v>
      </c>
      <c r="B3050">
        <v>2</v>
      </c>
      <c r="D3050" t="s">
        <v>4687</v>
      </c>
      <c r="E3050">
        <v>0.980204230308928</v>
      </c>
      <c r="G3050" t="s">
        <v>4688</v>
      </c>
      <c r="H3050">
        <v>1.8910992175234</v>
      </c>
    </row>
    <row r="3051" spans="1:8">
      <c r="A3051" t="s">
        <v>1033</v>
      </c>
      <c r="B3051">
        <v>2</v>
      </c>
      <c r="D3051" t="s">
        <v>4689</v>
      </c>
      <c r="E3051">
        <v>0.980204230308928</v>
      </c>
      <c r="G3051" t="s">
        <v>4690</v>
      </c>
      <c r="H3051">
        <v>1.8910992175234</v>
      </c>
    </row>
    <row r="3052" spans="1:8">
      <c r="A3052" t="s">
        <v>660</v>
      </c>
      <c r="B3052">
        <v>2</v>
      </c>
      <c r="D3052" t="s">
        <v>4691</v>
      </c>
      <c r="E3052">
        <v>0.980204230308928</v>
      </c>
      <c r="G3052" t="s">
        <v>4692</v>
      </c>
      <c r="H3052">
        <v>1.8910992175234</v>
      </c>
    </row>
    <row r="3053" spans="1:8">
      <c r="A3053" t="s">
        <v>4693</v>
      </c>
      <c r="B3053">
        <v>2</v>
      </c>
      <c r="D3053" t="s">
        <v>4694</v>
      </c>
      <c r="E3053">
        <v>0.980204230308928</v>
      </c>
      <c r="G3053" t="s">
        <v>4695</v>
      </c>
      <c r="H3053">
        <v>1.8910992175234</v>
      </c>
    </row>
    <row r="3054" spans="1:8">
      <c r="A3054" t="s">
        <v>4696</v>
      </c>
      <c r="B3054">
        <v>2</v>
      </c>
      <c r="D3054" t="s">
        <v>4697</v>
      </c>
      <c r="E3054">
        <v>0.980204230308928</v>
      </c>
      <c r="G3054" t="s">
        <v>4698</v>
      </c>
      <c r="H3054">
        <v>1.8910992175234</v>
      </c>
    </row>
    <row r="3055" spans="1:8">
      <c r="A3055" t="s">
        <v>4099</v>
      </c>
      <c r="B3055">
        <v>2</v>
      </c>
      <c r="D3055" t="s">
        <v>4699</v>
      </c>
      <c r="E3055">
        <v>0.980204230308928</v>
      </c>
      <c r="G3055" t="s">
        <v>4700</v>
      </c>
      <c r="H3055">
        <v>1.8910992175234</v>
      </c>
    </row>
    <row r="3056" spans="1:8">
      <c r="A3056" t="s">
        <v>4452</v>
      </c>
      <c r="B3056">
        <v>2</v>
      </c>
      <c r="D3056" t="s">
        <v>4701</v>
      </c>
      <c r="E3056">
        <v>0.980204230308928</v>
      </c>
      <c r="G3056" t="s">
        <v>4702</v>
      </c>
      <c r="H3056">
        <v>1.8910992175234</v>
      </c>
    </row>
    <row r="3057" spans="1:8">
      <c r="A3057" t="s">
        <v>4703</v>
      </c>
      <c r="B3057">
        <v>2</v>
      </c>
      <c r="D3057" t="s">
        <v>4704</v>
      </c>
      <c r="E3057">
        <v>0.980204230308928</v>
      </c>
      <c r="G3057" t="s">
        <v>4705</v>
      </c>
      <c r="H3057">
        <v>1.8910992175234</v>
      </c>
    </row>
    <row r="3058" spans="1:8">
      <c r="A3058" t="s">
        <v>4706</v>
      </c>
      <c r="B3058">
        <v>2</v>
      </c>
      <c r="D3058" t="s">
        <v>4707</v>
      </c>
      <c r="E3058">
        <v>0.980204230308928</v>
      </c>
      <c r="G3058" t="s">
        <v>4708</v>
      </c>
      <c r="H3058">
        <v>1.8910992175234</v>
      </c>
    </row>
    <row r="3059" spans="1:8">
      <c r="A3059" t="s">
        <v>4709</v>
      </c>
      <c r="B3059">
        <v>2</v>
      </c>
      <c r="D3059" t="s">
        <v>4710</v>
      </c>
      <c r="E3059">
        <v>0.980204230308928</v>
      </c>
      <c r="G3059" t="s">
        <v>4711</v>
      </c>
      <c r="H3059">
        <v>1.8910992175234</v>
      </c>
    </row>
    <row r="3060" spans="1:8">
      <c r="A3060" t="s">
        <v>1422</v>
      </c>
      <c r="B3060">
        <v>2</v>
      </c>
      <c r="D3060" t="s">
        <v>4712</v>
      </c>
      <c r="E3060">
        <v>0.980204230308928</v>
      </c>
      <c r="G3060" t="s">
        <v>4713</v>
      </c>
      <c r="H3060">
        <v>1.8910992175234</v>
      </c>
    </row>
    <row r="3061" spans="1:8">
      <c r="A3061" t="s">
        <v>4685</v>
      </c>
      <c r="B3061">
        <v>2</v>
      </c>
      <c r="D3061" t="s">
        <v>4714</v>
      </c>
      <c r="E3061">
        <v>0.980204230308928</v>
      </c>
      <c r="G3061" t="s">
        <v>4715</v>
      </c>
      <c r="H3061">
        <v>1.8910992175234</v>
      </c>
    </row>
    <row r="3062" spans="1:8">
      <c r="A3062" t="s">
        <v>4688</v>
      </c>
      <c r="B3062">
        <v>2</v>
      </c>
      <c r="D3062" t="s">
        <v>4716</v>
      </c>
      <c r="E3062">
        <v>0.980204230308928</v>
      </c>
      <c r="G3062" t="s">
        <v>4717</v>
      </c>
      <c r="H3062">
        <v>1.8910992175234</v>
      </c>
    </row>
    <row r="3063" spans="1:8">
      <c r="A3063" t="s">
        <v>4690</v>
      </c>
      <c r="B3063">
        <v>2</v>
      </c>
      <c r="D3063" t="s">
        <v>4718</v>
      </c>
      <c r="E3063">
        <v>0.980204230308928</v>
      </c>
      <c r="G3063" t="s">
        <v>4719</v>
      </c>
      <c r="H3063">
        <v>1.8910992175234</v>
      </c>
    </row>
    <row r="3064" spans="1:8">
      <c r="A3064" t="s">
        <v>4692</v>
      </c>
      <c r="B3064">
        <v>2</v>
      </c>
      <c r="D3064" t="s">
        <v>4720</v>
      </c>
      <c r="E3064">
        <v>0.980204230308928</v>
      </c>
      <c r="G3064" t="s">
        <v>4721</v>
      </c>
      <c r="H3064">
        <v>1.8910992175234</v>
      </c>
    </row>
    <row r="3065" spans="1:8">
      <c r="A3065" t="s">
        <v>4695</v>
      </c>
      <c r="B3065">
        <v>2</v>
      </c>
      <c r="D3065" t="s">
        <v>4722</v>
      </c>
      <c r="E3065">
        <v>0.980204230308928</v>
      </c>
      <c r="G3065" t="s">
        <v>4723</v>
      </c>
      <c r="H3065">
        <v>1.8910992175234</v>
      </c>
    </row>
    <row r="3066" spans="1:8">
      <c r="A3066" t="s">
        <v>4698</v>
      </c>
      <c r="B3066">
        <v>2</v>
      </c>
      <c r="D3066" t="s">
        <v>4724</v>
      </c>
      <c r="E3066">
        <v>0.980204230308928</v>
      </c>
      <c r="G3066" t="s">
        <v>4725</v>
      </c>
      <c r="H3066">
        <v>1.8910992175234</v>
      </c>
    </row>
    <row r="3067" spans="1:8">
      <c r="A3067" t="s">
        <v>4700</v>
      </c>
      <c r="B3067">
        <v>2</v>
      </c>
      <c r="D3067" t="s">
        <v>4726</v>
      </c>
      <c r="E3067">
        <v>0.980204230308928</v>
      </c>
      <c r="G3067" t="s">
        <v>4727</v>
      </c>
      <c r="H3067">
        <v>1.8910992175234</v>
      </c>
    </row>
    <row r="3068" spans="1:8">
      <c r="A3068" t="s">
        <v>4702</v>
      </c>
      <c r="B3068">
        <v>2</v>
      </c>
      <c r="D3068" t="s">
        <v>4728</v>
      </c>
      <c r="E3068">
        <v>0.980204230308928</v>
      </c>
      <c r="G3068" t="s">
        <v>4729</v>
      </c>
      <c r="H3068">
        <v>1.8910992175234</v>
      </c>
    </row>
    <row r="3069" spans="1:8">
      <c r="A3069" t="s">
        <v>4583</v>
      </c>
      <c r="B3069">
        <v>2</v>
      </c>
      <c r="D3069" t="s">
        <v>4730</v>
      </c>
      <c r="E3069">
        <v>0.980204230308928</v>
      </c>
      <c r="G3069" t="s">
        <v>4731</v>
      </c>
      <c r="H3069">
        <v>1.8910992175234</v>
      </c>
    </row>
    <row r="3070" spans="1:8">
      <c r="A3070" t="s">
        <v>2186</v>
      </c>
      <c r="B3070">
        <v>2</v>
      </c>
      <c r="D3070" t="s">
        <v>4732</v>
      </c>
      <c r="E3070">
        <v>0.980204230308928</v>
      </c>
      <c r="G3070" t="s">
        <v>4733</v>
      </c>
      <c r="H3070">
        <v>1.8910992175234</v>
      </c>
    </row>
    <row r="3071" spans="1:8">
      <c r="A3071" t="s">
        <v>4585</v>
      </c>
      <c r="B3071">
        <v>2</v>
      </c>
      <c r="D3071" t="s">
        <v>4734</v>
      </c>
      <c r="E3071">
        <v>0.980204230308928</v>
      </c>
      <c r="G3071" t="s">
        <v>4735</v>
      </c>
      <c r="H3071">
        <v>1.8910992175234</v>
      </c>
    </row>
    <row r="3072" spans="1:8">
      <c r="A3072" t="s">
        <v>4166</v>
      </c>
      <c r="B3072">
        <v>2</v>
      </c>
      <c r="D3072" t="s">
        <v>4736</v>
      </c>
      <c r="E3072">
        <v>0.980204230308928</v>
      </c>
      <c r="G3072" t="s">
        <v>4737</v>
      </c>
      <c r="H3072">
        <v>1.8910992175234</v>
      </c>
    </row>
    <row r="3073" spans="1:8">
      <c r="A3073" t="s">
        <v>2503</v>
      </c>
      <c r="B3073">
        <v>2</v>
      </c>
      <c r="D3073" t="s">
        <v>4738</v>
      </c>
      <c r="E3073">
        <v>0.980204230308928</v>
      </c>
      <c r="G3073" t="s">
        <v>4739</v>
      </c>
      <c r="H3073">
        <v>1.8910992175234</v>
      </c>
    </row>
    <row r="3074" spans="1:8">
      <c r="A3074" t="s">
        <v>4740</v>
      </c>
      <c r="B3074">
        <v>2</v>
      </c>
      <c r="D3074" t="s">
        <v>4741</v>
      </c>
      <c r="E3074">
        <v>0.980204230308928</v>
      </c>
      <c r="G3074" t="s">
        <v>4742</v>
      </c>
      <c r="H3074">
        <v>1.8910992175234</v>
      </c>
    </row>
    <row r="3075" spans="1:8">
      <c r="A3075" t="s">
        <v>4743</v>
      </c>
      <c r="B3075">
        <v>2</v>
      </c>
      <c r="D3075" t="s">
        <v>4744</v>
      </c>
      <c r="E3075">
        <v>0.980204230308928</v>
      </c>
      <c r="G3075" t="s">
        <v>4745</v>
      </c>
      <c r="H3075">
        <v>1.8910992175234</v>
      </c>
    </row>
    <row r="3076" spans="1:8">
      <c r="A3076" t="s">
        <v>4705</v>
      </c>
      <c r="B3076">
        <v>2</v>
      </c>
      <c r="D3076" t="s">
        <v>4746</v>
      </c>
      <c r="E3076">
        <v>0.980204230308928</v>
      </c>
      <c r="G3076" t="s">
        <v>4747</v>
      </c>
      <c r="H3076">
        <v>1.8910992175234</v>
      </c>
    </row>
    <row r="3077" spans="1:8">
      <c r="A3077" t="s">
        <v>4708</v>
      </c>
      <c r="B3077">
        <v>2</v>
      </c>
      <c r="D3077" t="s">
        <v>4748</v>
      </c>
      <c r="E3077">
        <v>0.980204230308928</v>
      </c>
      <c r="G3077" t="s">
        <v>4749</v>
      </c>
      <c r="H3077">
        <v>1.8910992175234</v>
      </c>
    </row>
    <row r="3078" spans="1:8">
      <c r="A3078" t="s">
        <v>4711</v>
      </c>
      <c r="B3078">
        <v>2</v>
      </c>
      <c r="D3078" t="s">
        <v>4750</v>
      </c>
      <c r="E3078">
        <v>0.980204230308928</v>
      </c>
      <c r="G3078" t="s">
        <v>4751</v>
      </c>
      <c r="H3078">
        <v>1.8910992175234</v>
      </c>
    </row>
    <row r="3079" spans="1:8">
      <c r="A3079" t="s">
        <v>1722</v>
      </c>
      <c r="B3079">
        <v>2</v>
      </c>
      <c r="D3079" t="s">
        <v>4752</v>
      </c>
      <c r="E3079">
        <v>0.980204230308928</v>
      </c>
      <c r="G3079" t="s">
        <v>4753</v>
      </c>
      <c r="H3079">
        <v>1.8910992175234</v>
      </c>
    </row>
    <row r="3080" spans="1:8">
      <c r="A3080" t="s">
        <v>4713</v>
      </c>
      <c r="B3080">
        <v>2</v>
      </c>
      <c r="D3080" t="s">
        <v>4754</v>
      </c>
      <c r="E3080">
        <v>0.980204230308928</v>
      </c>
      <c r="G3080" t="s">
        <v>4755</v>
      </c>
      <c r="H3080">
        <v>1.8910992175234</v>
      </c>
    </row>
    <row r="3081" spans="1:8">
      <c r="A3081" t="s">
        <v>1724</v>
      </c>
      <c r="B3081">
        <v>2</v>
      </c>
      <c r="D3081" t="s">
        <v>4756</v>
      </c>
      <c r="E3081">
        <v>0.980204230308928</v>
      </c>
      <c r="G3081" t="s">
        <v>4757</v>
      </c>
      <c r="H3081">
        <v>1.8910992175234</v>
      </c>
    </row>
    <row r="3082" spans="1:8">
      <c r="A3082" t="s">
        <v>4455</v>
      </c>
      <c r="B3082">
        <v>2</v>
      </c>
      <c r="D3082" t="s">
        <v>4758</v>
      </c>
      <c r="E3082">
        <v>0.980204230308928</v>
      </c>
      <c r="G3082" t="s">
        <v>4759</v>
      </c>
      <c r="H3082">
        <v>1.8910992175234</v>
      </c>
    </row>
    <row r="3083" spans="1:8">
      <c r="A3083" t="s">
        <v>3912</v>
      </c>
      <c r="B3083">
        <v>2</v>
      </c>
      <c r="D3083" t="s">
        <v>4760</v>
      </c>
      <c r="E3083">
        <v>0.980204230308928</v>
      </c>
      <c r="G3083" t="s">
        <v>4761</v>
      </c>
      <c r="H3083">
        <v>1.8910992175234</v>
      </c>
    </row>
    <row r="3084" spans="1:8">
      <c r="A3084" t="s">
        <v>1183</v>
      </c>
      <c r="B3084">
        <v>2</v>
      </c>
      <c r="D3084" t="s">
        <v>4762</v>
      </c>
      <c r="E3084">
        <v>0.980204230308928</v>
      </c>
      <c r="G3084" t="s">
        <v>4763</v>
      </c>
      <c r="H3084">
        <v>1.8910992175234</v>
      </c>
    </row>
    <row r="3085" spans="1:8">
      <c r="A3085" t="s">
        <v>1517</v>
      </c>
      <c r="B3085">
        <v>2</v>
      </c>
      <c r="D3085" t="s">
        <v>4764</v>
      </c>
      <c r="E3085">
        <v>0.980204230308928</v>
      </c>
      <c r="G3085" t="s">
        <v>4765</v>
      </c>
      <c r="H3085">
        <v>1.8910992175234</v>
      </c>
    </row>
    <row r="3086" spans="1:8">
      <c r="A3086" t="s">
        <v>3954</v>
      </c>
      <c r="B3086">
        <v>2</v>
      </c>
      <c r="D3086" t="s">
        <v>4766</v>
      </c>
      <c r="E3086">
        <v>0.980204230308928</v>
      </c>
      <c r="G3086" t="s">
        <v>4767</v>
      </c>
      <c r="H3086">
        <v>1.8910992175234</v>
      </c>
    </row>
    <row r="3087" spans="1:8">
      <c r="A3087" t="s">
        <v>3957</v>
      </c>
      <c r="B3087">
        <v>2</v>
      </c>
      <c r="D3087" t="s">
        <v>4768</v>
      </c>
      <c r="E3087">
        <v>0.980204230308928</v>
      </c>
      <c r="G3087" t="s">
        <v>4769</v>
      </c>
      <c r="H3087">
        <v>1.8910992175234</v>
      </c>
    </row>
    <row r="3088" spans="1:8">
      <c r="A3088" t="s">
        <v>3960</v>
      </c>
      <c r="B3088">
        <v>2</v>
      </c>
      <c r="D3088" t="s">
        <v>4770</v>
      </c>
      <c r="E3088">
        <v>0.980204230308928</v>
      </c>
      <c r="G3088" t="s">
        <v>4771</v>
      </c>
      <c r="H3088">
        <v>1.8910992175234</v>
      </c>
    </row>
    <row r="3089" spans="1:8">
      <c r="A3089" t="s">
        <v>4458</v>
      </c>
      <c r="B3089">
        <v>2</v>
      </c>
      <c r="D3089" t="s">
        <v>4772</v>
      </c>
      <c r="E3089">
        <v>0.980204230308928</v>
      </c>
      <c r="G3089" t="s">
        <v>4773</v>
      </c>
      <c r="H3089">
        <v>1.8910992175234</v>
      </c>
    </row>
    <row r="3090" spans="1:8">
      <c r="A3090" t="s">
        <v>1695</v>
      </c>
      <c r="B3090">
        <v>2</v>
      </c>
      <c r="D3090" t="s">
        <v>3912</v>
      </c>
      <c r="E3090">
        <v>0.980204230308928</v>
      </c>
      <c r="G3090" t="s">
        <v>4774</v>
      </c>
      <c r="H3090">
        <v>1.8910992175234</v>
      </c>
    </row>
    <row r="3091" spans="1:8">
      <c r="A3091" t="s">
        <v>4775</v>
      </c>
      <c r="B3091">
        <v>2</v>
      </c>
      <c r="D3091" t="s">
        <v>4776</v>
      </c>
      <c r="E3091">
        <v>0.980204230308928</v>
      </c>
      <c r="G3091" t="s">
        <v>4777</v>
      </c>
      <c r="H3091">
        <v>1.8910992175234</v>
      </c>
    </row>
    <row r="3092" spans="1:8">
      <c r="A3092" t="s">
        <v>4189</v>
      </c>
      <c r="B3092">
        <v>2</v>
      </c>
      <c r="D3092" t="s">
        <v>4778</v>
      </c>
      <c r="E3092">
        <v>0.980204230308928</v>
      </c>
      <c r="G3092" t="s">
        <v>4779</v>
      </c>
      <c r="H3092">
        <v>1.8910992175234</v>
      </c>
    </row>
    <row r="3093" spans="1:8">
      <c r="A3093" t="s">
        <v>4715</v>
      </c>
      <c r="B3093">
        <v>2</v>
      </c>
      <c r="D3093" t="s">
        <v>4780</v>
      </c>
      <c r="E3093">
        <v>0.980204230308928</v>
      </c>
      <c r="G3093" t="s">
        <v>4781</v>
      </c>
      <c r="H3093">
        <v>1.8910992175234</v>
      </c>
    </row>
    <row r="3094" spans="1:8">
      <c r="A3094" t="s">
        <v>4717</v>
      </c>
      <c r="B3094">
        <v>2</v>
      </c>
      <c r="D3094" t="s">
        <v>4782</v>
      </c>
      <c r="E3094">
        <v>0.980204230308928</v>
      </c>
      <c r="G3094" t="s">
        <v>4783</v>
      </c>
      <c r="H3094">
        <v>1.8910992175234</v>
      </c>
    </row>
    <row r="3095" spans="1:8">
      <c r="A3095" t="s">
        <v>1093</v>
      </c>
      <c r="B3095">
        <v>2</v>
      </c>
      <c r="D3095" t="s">
        <v>4784</v>
      </c>
      <c r="E3095">
        <v>0.980204230308928</v>
      </c>
      <c r="G3095" t="s">
        <v>4785</v>
      </c>
      <c r="H3095">
        <v>1.8910992175234</v>
      </c>
    </row>
    <row r="3096" spans="1:8">
      <c r="A3096" t="s">
        <v>1365</v>
      </c>
      <c r="B3096">
        <v>2</v>
      </c>
      <c r="D3096" t="s">
        <v>4786</v>
      </c>
      <c r="E3096">
        <v>0.980204230308928</v>
      </c>
      <c r="G3096" t="s">
        <v>4787</v>
      </c>
      <c r="H3096">
        <v>1.8910992175234</v>
      </c>
    </row>
    <row r="3097" spans="1:8">
      <c r="A3097" t="s">
        <v>4788</v>
      </c>
      <c r="B3097">
        <v>2</v>
      </c>
      <c r="D3097" t="s">
        <v>4789</v>
      </c>
      <c r="E3097">
        <v>0.980204230308928</v>
      </c>
      <c r="G3097" t="s">
        <v>4790</v>
      </c>
      <c r="H3097">
        <v>1.8910992175234</v>
      </c>
    </row>
    <row r="3098" spans="1:8">
      <c r="A3098" t="s">
        <v>4791</v>
      </c>
      <c r="B3098">
        <v>2</v>
      </c>
      <c r="D3098" t="s">
        <v>4792</v>
      </c>
      <c r="E3098">
        <v>0.980204230308928</v>
      </c>
      <c r="G3098" t="s">
        <v>4793</v>
      </c>
      <c r="H3098">
        <v>1.8910992175234</v>
      </c>
    </row>
    <row r="3099" spans="1:8">
      <c r="A3099" t="s">
        <v>4794</v>
      </c>
      <c r="B3099">
        <v>2</v>
      </c>
      <c r="D3099" t="s">
        <v>4795</v>
      </c>
      <c r="E3099">
        <v>0.980204230308928</v>
      </c>
      <c r="G3099" t="s">
        <v>4796</v>
      </c>
      <c r="H3099">
        <v>1.8910992175234</v>
      </c>
    </row>
    <row r="3100" spans="1:8">
      <c r="A3100" t="s">
        <v>4797</v>
      </c>
      <c r="B3100">
        <v>2</v>
      </c>
      <c r="D3100" t="s">
        <v>4798</v>
      </c>
      <c r="E3100">
        <v>0.980204230308928</v>
      </c>
      <c r="G3100" t="s">
        <v>4799</v>
      </c>
      <c r="H3100">
        <v>1.8910992175234</v>
      </c>
    </row>
    <row r="3101" spans="1:8">
      <c r="A3101" t="s">
        <v>4800</v>
      </c>
      <c r="B3101">
        <v>2</v>
      </c>
      <c r="D3101" t="s">
        <v>4801</v>
      </c>
      <c r="E3101">
        <v>0.980204230308928</v>
      </c>
      <c r="G3101" t="s">
        <v>4802</v>
      </c>
      <c r="H3101">
        <v>1.8910992175234</v>
      </c>
    </row>
    <row r="3102" spans="1:8">
      <c r="A3102" t="s">
        <v>2505</v>
      </c>
      <c r="B3102">
        <v>2</v>
      </c>
      <c r="D3102" t="s">
        <v>4803</v>
      </c>
      <c r="E3102">
        <v>0.980204230308928</v>
      </c>
      <c r="G3102" t="s">
        <v>4804</v>
      </c>
      <c r="H3102">
        <v>1.8910992175234</v>
      </c>
    </row>
    <row r="3103" spans="1:8">
      <c r="A3103" t="s">
        <v>4805</v>
      </c>
      <c r="B3103">
        <v>2</v>
      </c>
      <c r="D3103" t="s">
        <v>4806</v>
      </c>
      <c r="E3103">
        <v>0.980204230308928</v>
      </c>
      <c r="G3103" t="s">
        <v>4807</v>
      </c>
      <c r="H3103">
        <v>1.8910992175234</v>
      </c>
    </row>
    <row r="3104" spans="1:8">
      <c r="A3104" t="s">
        <v>4808</v>
      </c>
      <c r="B3104">
        <v>2</v>
      </c>
      <c r="D3104" t="s">
        <v>4809</v>
      </c>
      <c r="E3104">
        <v>0.980204230308928</v>
      </c>
      <c r="G3104" t="s">
        <v>4810</v>
      </c>
      <c r="H3104">
        <v>1.8910992175234</v>
      </c>
    </row>
    <row r="3105" spans="1:8">
      <c r="A3105" t="s">
        <v>3962</v>
      </c>
      <c r="B3105">
        <v>2</v>
      </c>
      <c r="D3105" t="s">
        <v>4811</v>
      </c>
      <c r="E3105">
        <v>0.980204230308928</v>
      </c>
      <c r="G3105" t="s">
        <v>4812</v>
      </c>
      <c r="H3105">
        <v>1.8910992175234</v>
      </c>
    </row>
    <row r="3106" spans="1:8">
      <c r="A3106" t="s">
        <v>3503</v>
      </c>
      <c r="B3106">
        <v>2</v>
      </c>
      <c r="D3106" t="s">
        <v>4813</v>
      </c>
      <c r="E3106">
        <v>0.980204230308928</v>
      </c>
      <c r="G3106" t="s">
        <v>4814</v>
      </c>
      <c r="H3106">
        <v>1.8910992175234</v>
      </c>
    </row>
    <row r="3107" spans="1:8">
      <c r="A3107" t="s">
        <v>3505</v>
      </c>
      <c r="B3107">
        <v>2</v>
      </c>
      <c r="D3107" t="s">
        <v>4815</v>
      </c>
      <c r="E3107">
        <v>0.980204230308928</v>
      </c>
      <c r="G3107" t="s">
        <v>4816</v>
      </c>
      <c r="H3107">
        <v>1.8910992175234</v>
      </c>
    </row>
    <row r="3108" spans="1:8">
      <c r="A3108" t="s">
        <v>991</v>
      </c>
      <c r="B3108">
        <v>2</v>
      </c>
      <c r="D3108" t="s">
        <v>4817</v>
      </c>
      <c r="E3108">
        <v>0.980204230308928</v>
      </c>
      <c r="G3108" t="s">
        <v>4818</v>
      </c>
      <c r="H3108">
        <v>1.8910992175234</v>
      </c>
    </row>
    <row r="3109" spans="1:8">
      <c r="A3109" t="s">
        <v>990</v>
      </c>
      <c r="B3109">
        <v>2</v>
      </c>
      <c r="D3109" t="s">
        <v>4819</v>
      </c>
      <c r="E3109">
        <v>0.980204230308928</v>
      </c>
      <c r="G3109" t="s">
        <v>4820</v>
      </c>
      <c r="H3109">
        <v>1.8910992175234</v>
      </c>
    </row>
    <row r="3110" spans="1:8">
      <c r="A3110" t="s">
        <v>1339</v>
      </c>
      <c r="B3110">
        <v>2</v>
      </c>
      <c r="D3110" t="s">
        <v>4821</v>
      </c>
      <c r="E3110">
        <v>0.980204230308928</v>
      </c>
      <c r="G3110" t="s">
        <v>4822</v>
      </c>
      <c r="H3110">
        <v>1.8910992175234</v>
      </c>
    </row>
    <row r="3111" spans="1:8">
      <c r="A3111" t="s">
        <v>4460</v>
      </c>
      <c r="B3111">
        <v>2</v>
      </c>
      <c r="D3111" t="s">
        <v>4823</v>
      </c>
      <c r="E3111">
        <v>0.980204230308928</v>
      </c>
      <c r="G3111" t="s">
        <v>4824</v>
      </c>
      <c r="H3111">
        <v>1.8910992175234</v>
      </c>
    </row>
    <row r="3112" spans="1:8">
      <c r="A3112" t="s">
        <v>4825</v>
      </c>
      <c r="B3112">
        <v>2</v>
      </c>
      <c r="D3112" t="s">
        <v>4826</v>
      </c>
      <c r="E3112">
        <v>0.980204230308928</v>
      </c>
      <c r="G3112" t="s">
        <v>4827</v>
      </c>
      <c r="H3112">
        <v>1.8910992175234</v>
      </c>
    </row>
    <row r="3113" spans="1:8">
      <c r="A3113" t="s">
        <v>1142</v>
      </c>
      <c r="B3113">
        <v>2</v>
      </c>
      <c r="D3113" t="s">
        <v>4828</v>
      </c>
      <c r="E3113">
        <v>0.980204230308928</v>
      </c>
      <c r="G3113" t="s">
        <v>4829</v>
      </c>
      <c r="H3113">
        <v>1.8910992175234</v>
      </c>
    </row>
    <row r="3114" spans="1:8">
      <c r="A3114" t="s">
        <v>3507</v>
      </c>
      <c r="B3114">
        <v>2</v>
      </c>
      <c r="D3114" t="s">
        <v>4830</v>
      </c>
      <c r="E3114">
        <v>0.980204230308928</v>
      </c>
      <c r="G3114" t="s">
        <v>4831</v>
      </c>
      <c r="H3114">
        <v>1.8910992175234</v>
      </c>
    </row>
    <row r="3115" spans="1:8">
      <c r="A3115" t="s">
        <v>4832</v>
      </c>
      <c r="B3115">
        <v>2</v>
      </c>
      <c r="D3115" t="s">
        <v>4833</v>
      </c>
      <c r="E3115">
        <v>0.980204230308928</v>
      </c>
      <c r="G3115" t="s">
        <v>4834</v>
      </c>
      <c r="H3115">
        <v>1.8910992175234</v>
      </c>
    </row>
    <row r="3116" spans="1:8">
      <c r="A3116" t="s">
        <v>4588</v>
      </c>
      <c r="B3116">
        <v>2</v>
      </c>
      <c r="D3116" t="s">
        <v>4835</v>
      </c>
      <c r="E3116">
        <v>0.980204230308928</v>
      </c>
      <c r="G3116" t="s">
        <v>4836</v>
      </c>
      <c r="H3116">
        <v>1.8910992175234</v>
      </c>
    </row>
    <row r="3117" spans="1:8">
      <c r="A3117" t="s">
        <v>4837</v>
      </c>
      <c r="B3117">
        <v>2</v>
      </c>
      <c r="D3117" t="s">
        <v>4838</v>
      </c>
      <c r="E3117">
        <v>0.980204230308928</v>
      </c>
      <c r="G3117" t="s">
        <v>4839</v>
      </c>
      <c r="H3117">
        <v>1.8910992175234</v>
      </c>
    </row>
    <row r="3118" spans="1:8">
      <c r="A3118" t="s">
        <v>4840</v>
      </c>
      <c r="B3118">
        <v>2</v>
      </c>
      <c r="D3118" t="s">
        <v>4841</v>
      </c>
      <c r="E3118">
        <v>0.980204230308928</v>
      </c>
      <c r="G3118" t="s">
        <v>4842</v>
      </c>
      <c r="H3118">
        <v>1.8910992175234</v>
      </c>
    </row>
    <row r="3119" spans="1:8">
      <c r="A3119" t="s">
        <v>4843</v>
      </c>
      <c r="B3119">
        <v>2</v>
      </c>
      <c r="D3119" t="s">
        <v>4844</v>
      </c>
      <c r="E3119">
        <v>0.980204230308928</v>
      </c>
      <c r="G3119" t="s">
        <v>4845</v>
      </c>
      <c r="H3119">
        <v>1.8910992175234</v>
      </c>
    </row>
    <row r="3120" spans="1:8">
      <c r="A3120" t="s">
        <v>4846</v>
      </c>
      <c r="B3120">
        <v>2</v>
      </c>
      <c r="D3120" t="s">
        <v>4847</v>
      </c>
      <c r="E3120">
        <v>0.980204230308928</v>
      </c>
      <c r="G3120" t="s">
        <v>4848</v>
      </c>
      <c r="H3120">
        <v>1.8910992175234</v>
      </c>
    </row>
    <row r="3121" spans="1:8">
      <c r="A3121" t="s">
        <v>4849</v>
      </c>
      <c r="B3121">
        <v>2</v>
      </c>
      <c r="D3121" t="s">
        <v>2751</v>
      </c>
      <c r="E3121">
        <v>0.980204230308928</v>
      </c>
      <c r="G3121" t="s">
        <v>4850</v>
      </c>
      <c r="H3121">
        <v>1.8910992175234</v>
      </c>
    </row>
    <row r="3122" spans="1:8">
      <c r="A3122" t="s">
        <v>4851</v>
      </c>
      <c r="B3122">
        <v>2</v>
      </c>
      <c r="D3122" t="s">
        <v>4852</v>
      </c>
      <c r="E3122">
        <v>0.980204230308928</v>
      </c>
      <c r="G3122" t="s">
        <v>4853</v>
      </c>
      <c r="H3122">
        <v>1.8910992175234</v>
      </c>
    </row>
    <row r="3123" spans="1:8">
      <c r="A3123" t="s">
        <v>4854</v>
      </c>
      <c r="B3123">
        <v>2</v>
      </c>
      <c r="D3123" t="s">
        <v>4855</v>
      </c>
      <c r="E3123">
        <v>0.980204230308928</v>
      </c>
      <c r="G3123" t="s">
        <v>4856</v>
      </c>
      <c r="H3123">
        <v>1.8910992175234</v>
      </c>
    </row>
    <row r="3124" spans="1:8">
      <c r="A3124" t="s">
        <v>4462</v>
      </c>
      <c r="B3124">
        <v>2</v>
      </c>
      <c r="D3124" t="s">
        <v>4857</v>
      </c>
      <c r="E3124">
        <v>0.980204230308928</v>
      </c>
      <c r="G3124" t="s">
        <v>4858</v>
      </c>
      <c r="H3124">
        <v>1.8910992175234</v>
      </c>
    </row>
    <row r="3125" spans="1:8">
      <c r="A3125" t="s">
        <v>4859</v>
      </c>
      <c r="B3125">
        <v>2</v>
      </c>
      <c r="D3125" t="s">
        <v>4860</v>
      </c>
      <c r="E3125">
        <v>0.980204230308928</v>
      </c>
      <c r="G3125" t="s">
        <v>4861</v>
      </c>
      <c r="H3125">
        <v>1.8910992175234</v>
      </c>
    </row>
    <row r="3126" spans="1:8">
      <c r="A3126" t="s">
        <v>4465</v>
      </c>
      <c r="B3126">
        <v>2</v>
      </c>
      <c r="D3126" t="s">
        <v>4862</v>
      </c>
      <c r="E3126">
        <v>0.980204230308928</v>
      </c>
      <c r="G3126" t="s">
        <v>4863</v>
      </c>
      <c r="H3126">
        <v>1.8910992175234</v>
      </c>
    </row>
    <row r="3127" spans="1:8">
      <c r="A3127" t="s">
        <v>682</v>
      </c>
      <c r="B3127">
        <v>2</v>
      </c>
      <c r="D3127" t="s">
        <v>4864</v>
      </c>
      <c r="E3127">
        <v>0.980204230308928</v>
      </c>
      <c r="G3127" t="s">
        <v>4865</v>
      </c>
      <c r="H3127">
        <v>1.8910992175234</v>
      </c>
    </row>
    <row r="3128" spans="1:8">
      <c r="A3128" t="s">
        <v>4866</v>
      </c>
      <c r="B3128">
        <v>2</v>
      </c>
      <c r="D3128" t="s">
        <v>4867</v>
      </c>
      <c r="E3128">
        <v>0.980204230308928</v>
      </c>
      <c r="G3128" t="s">
        <v>4868</v>
      </c>
      <c r="H3128">
        <v>1.8910992175234</v>
      </c>
    </row>
    <row r="3129" spans="1:8">
      <c r="A3129" t="s">
        <v>4467</v>
      </c>
      <c r="B3129">
        <v>2</v>
      </c>
      <c r="D3129" t="s">
        <v>4869</v>
      </c>
      <c r="E3129">
        <v>0.980204230308928</v>
      </c>
      <c r="G3129" t="s">
        <v>4870</v>
      </c>
      <c r="H3129">
        <v>1.8910992175234</v>
      </c>
    </row>
    <row r="3130" spans="1:8">
      <c r="A3130" t="s">
        <v>1698</v>
      </c>
      <c r="B3130">
        <v>2</v>
      </c>
      <c r="D3130" t="s">
        <v>4871</v>
      </c>
      <c r="E3130">
        <v>0.980204230308928</v>
      </c>
      <c r="G3130" t="s">
        <v>4872</v>
      </c>
      <c r="H3130">
        <v>1.8910992175234</v>
      </c>
    </row>
    <row r="3131" spans="1:8">
      <c r="A3131" t="s">
        <v>4101</v>
      </c>
      <c r="B3131">
        <v>2</v>
      </c>
      <c r="D3131" t="s">
        <v>4873</v>
      </c>
      <c r="E3131">
        <v>0.980204230308928</v>
      </c>
      <c r="G3131" t="s">
        <v>4874</v>
      </c>
      <c r="H3131">
        <v>1.8910992175234</v>
      </c>
    </row>
    <row r="3132" spans="1:8">
      <c r="A3132" t="s">
        <v>1164</v>
      </c>
      <c r="B3132">
        <v>2</v>
      </c>
      <c r="D3132" t="s">
        <v>4875</v>
      </c>
      <c r="E3132">
        <v>0.980204230308928</v>
      </c>
      <c r="G3132" t="s">
        <v>4876</v>
      </c>
      <c r="H3132">
        <v>1.8910992175234</v>
      </c>
    </row>
    <row r="3133" spans="1:8">
      <c r="A3133" t="s">
        <v>4877</v>
      </c>
      <c r="B3133">
        <v>2</v>
      </c>
      <c r="D3133" t="s">
        <v>4878</v>
      </c>
      <c r="E3133">
        <v>0.980204230308928</v>
      </c>
      <c r="G3133" t="s">
        <v>4879</v>
      </c>
      <c r="H3133">
        <v>1.8910992175234</v>
      </c>
    </row>
    <row r="3134" spans="1:8">
      <c r="A3134" t="s">
        <v>1140</v>
      </c>
      <c r="B3134">
        <v>2</v>
      </c>
      <c r="D3134" t="s">
        <v>4880</v>
      </c>
      <c r="E3134">
        <v>0.980204230308928</v>
      </c>
      <c r="G3134" t="s">
        <v>4881</v>
      </c>
      <c r="H3134">
        <v>1.8910992175234</v>
      </c>
    </row>
    <row r="3135" spans="1:8">
      <c r="A3135" t="s">
        <v>3965</v>
      </c>
      <c r="B3135">
        <v>2</v>
      </c>
      <c r="D3135" t="s">
        <v>4882</v>
      </c>
      <c r="E3135">
        <v>0.980204230308928</v>
      </c>
      <c r="G3135" t="s">
        <v>4883</v>
      </c>
      <c r="H3135">
        <v>1.8910992175234</v>
      </c>
    </row>
    <row r="3136" spans="1:8">
      <c r="A3136" t="s">
        <v>4884</v>
      </c>
      <c r="B3136">
        <v>2</v>
      </c>
      <c r="D3136" t="s">
        <v>3073</v>
      </c>
      <c r="E3136">
        <v>0.980204230308928</v>
      </c>
      <c r="G3136" t="s">
        <v>4885</v>
      </c>
      <c r="H3136">
        <v>1.8910992175234</v>
      </c>
    </row>
    <row r="3137" spans="1:8">
      <c r="A3137" t="s">
        <v>3968</v>
      </c>
      <c r="B3137">
        <v>2</v>
      </c>
      <c r="D3137" t="s">
        <v>4886</v>
      </c>
      <c r="E3137">
        <v>0.980204230308928</v>
      </c>
      <c r="G3137" t="s">
        <v>4887</v>
      </c>
      <c r="H3137">
        <v>1.8910992175234</v>
      </c>
    </row>
    <row r="3138" spans="1:8">
      <c r="A3138" t="s">
        <v>3508</v>
      </c>
      <c r="B3138">
        <v>2</v>
      </c>
      <c r="D3138" t="s">
        <v>4888</v>
      </c>
      <c r="E3138">
        <v>0.980204230308928</v>
      </c>
      <c r="G3138" t="s">
        <v>4889</v>
      </c>
      <c r="H3138">
        <v>1.8910992175234</v>
      </c>
    </row>
    <row r="3139" spans="1:8">
      <c r="A3139" t="s">
        <v>4890</v>
      </c>
      <c r="B3139">
        <v>2</v>
      </c>
      <c r="D3139" t="s">
        <v>4891</v>
      </c>
      <c r="E3139">
        <v>0.980204230308928</v>
      </c>
      <c r="G3139" t="s">
        <v>4892</v>
      </c>
      <c r="H3139">
        <v>1.8910992175234</v>
      </c>
    </row>
    <row r="3140" spans="1:8">
      <c r="A3140" t="s">
        <v>4621</v>
      </c>
      <c r="B3140">
        <v>2</v>
      </c>
      <c r="D3140" t="s">
        <v>4893</v>
      </c>
      <c r="E3140">
        <v>0.980204230308928</v>
      </c>
      <c r="G3140" t="s">
        <v>4894</v>
      </c>
      <c r="H3140">
        <v>1.8910992175234</v>
      </c>
    </row>
    <row r="3141" spans="1:8">
      <c r="A3141" t="s">
        <v>3907</v>
      </c>
      <c r="B3141">
        <v>2</v>
      </c>
      <c r="D3141" t="s">
        <v>4895</v>
      </c>
      <c r="E3141">
        <v>0.980204230308928</v>
      </c>
      <c r="G3141" t="s">
        <v>3649</v>
      </c>
      <c r="H3141">
        <v>1.89109892328437</v>
      </c>
    </row>
    <row r="3142" spans="1:8">
      <c r="A3142" t="s">
        <v>3971</v>
      </c>
      <c r="B3142">
        <v>2</v>
      </c>
      <c r="D3142" t="s">
        <v>4896</v>
      </c>
      <c r="E3142">
        <v>0.980204230308928</v>
      </c>
      <c r="G3142" t="s">
        <v>3878</v>
      </c>
      <c r="H3142">
        <v>1.89109892328437</v>
      </c>
    </row>
    <row r="3143" spans="1:8">
      <c r="A3143" t="s">
        <v>4470</v>
      </c>
      <c r="B3143">
        <v>2</v>
      </c>
      <c r="D3143" t="s">
        <v>4897</v>
      </c>
      <c r="E3143">
        <v>0.980204230308928</v>
      </c>
      <c r="G3143" t="s">
        <v>4854</v>
      </c>
      <c r="H3143">
        <v>1.89109892328437</v>
      </c>
    </row>
    <row r="3144" spans="1:8">
      <c r="A3144" t="s">
        <v>3974</v>
      </c>
      <c r="B3144">
        <v>2</v>
      </c>
      <c r="D3144" t="s">
        <v>4898</v>
      </c>
      <c r="E3144">
        <v>0.980204230308928</v>
      </c>
      <c r="G3144" t="s">
        <v>4884</v>
      </c>
      <c r="H3144">
        <v>1.89109892328437</v>
      </c>
    </row>
    <row r="3145" spans="1:8">
      <c r="A3145" t="s">
        <v>4899</v>
      </c>
      <c r="B3145">
        <v>2</v>
      </c>
      <c r="D3145" t="s">
        <v>4900</v>
      </c>
      <c r="E3145">
        <v>0.980204230308928</v>
      </c>
      <c r="G3145" t="s">
        <v>4901</v>
      </c>
      <c r="H3145">
        <v>1.89109892328437</v>
      </c>
    </row>
    <row r="3146" spans="1:8">
      <c r="A3146" t="s">
        <v>4902</v>
      </c>
      <c r="B3146">
        <v>2</v>
      </c>
      <c r="D3146" t="s">
        <v>4903</v>
      </c>
      <c r="E3146">
        <v>0.980204230308928</v>
      </c>
      <c r="G3146" t="s">
        <v>4904</v>
      </c>
      <c r="H3146">
        <v>1.89109892328437</v>
      </c>
    </row>
    <row r="3147" spans="1:8">
      <c r="A3147" t="s">
        <v>3898</v>
      </c>
      <c r="B3147">
        <v>2</v>
      </c>
      <c r="D3147" t="s">
        <v>4905</v>
      </c>
      <c r="E3147">
        <v>0.980204230308928</v>
      </c>
      <c r="G3147" t="s">
        <v>4906</v>
      </c>
      <c r="H3147">
        <v>1.89109892328437</v>
      </c>
    </row>
    <row r="3148" spans="1:8">
      <c r="A3148" t="s">
        <v>644</v>
      </c>
      <c r="B3148">
        <v>2</v>
      </c>
      <c r="D3148" t="s">
        <v>4907</v>
      </c>
      <c r="E3148">
        <v>0.980204230308928</v>
      </c>
      <c r="G3148" t="s">
        <v>3474</v>
      </c>
      <c r="H3148">
        <v>1.89109892328437</v>
      </c>
    </row>
    <row r="3149" spans="1:8">
      <c r="A3149" t="s">
        <v>3511</v>
      </c>
      <c r="B3149">
        <v>2</v>
      </c>
      <c r="D3149" t="s">
        <v>4908</v>
      </c>
      <c r="E3149">
        <v>0.980204230308928</v>
      </c>
      <c r="G3149" t="s">
        <v>4909</v>
      </c>
      <c r="H3149">
        <v>1.89109892328437</v>
      </c>
    </row>
    <row r="3150" spans="1:8">
      <c r="A3150" t="s">
        <v>1006</v>
      </c>
      <c r="B3150">
        <v>2</v>
      </c>
      <c r="D3150" t="s">
        <v>4910</v>
      </c>
      <c r="E3150">
        <v>0.980204230308928</v>
      </c>
      <c r="G3150" t="s">
        <v>4573</v>
      </c>
      <c r="H3150">
        <v>1.89109892328437</v>
      </c>
    </row>
    <row r="3151" spans="1:8">
      <c r="A3151" t="s">
        <v>2133</v>
      </c>
      <c r="B3151">
        <v>2</v>
      </c>
      <c r="D3151" t="s">
        <v>4911</v>
      </c>
      <c r="E3151">
        <v>0.980204230308928</v>
      </c>
      <c r="G3151" t="s">
        <v>3711</v>
      </c>
      <c r="H3151">
        <v>1.89109892328437</v>
      </c>
    </row>
    <row r="3152" spans="1:8">
      <c r="A3152" t="s">
        <v>1015</v>
      </c>
      <c r="B3152">
        <v>2</v>
      </c>
      <c r="D3152" t="s">
        <v>4912</v>
      </c>
      <c r="E3152">
        <v>0.980204230308928</v>
      </c>
      <c r="G3152" t="s">
        <v>4913</v>
      </c>
      <c r="H3152">
        <v>1.89109892328437</v>
      </c>
    </row>
    <row r="3153" spans="1:8">
      <c r="A3153" t="s">
        <v>3513</v>
      </c>
      <c r="B3153">
        <v>2</v>
      </c>
      <c r="D3153" t="s">
        <v>3915</v>
      </c>
      <c r="E3153">
        <v>0.980204230308928</v>
      </c>
      <c r="G3153" t="s">
        <v>4914</v>
      </c>
      <c r="H3153">
        <v>1.89109892328437</v>
      </c>
    </row>
    <row r="3154" spans="1:8">
      <c r="A3154" t="s">
        <v>3515</v>
      </c>
      <c r="B3154">
        <v>2</v>
      </c>
      <c r="D3154" t="s">
        <v>4915</v>
      </c>
      <c r="E3154">
        <v>0.980204230308928</v>
      </c>
      <c r="G3154" t="s">
        <v>4916</v>
      </c>
      <c r="H3154">
        <v>1.89109892328437</v>
      </c>
    </row>
    <row r="3155" spans="1:8">
      <c r="A3155" t="s">
        <v>1085</v>
      </c>
      <c r="B3155">
        <v>2</v>
      </c>
      <c r="D3155" t="s">
        <v>4917</v>
      </c>
      <c r="E3155">
        <v>0.980204230308928</v>
      </c>
      <c r="G3155" t="s">
        <v>4918</v>
      </c>
      <c r="H3155">
        <v>1.89109892328437</v>
      </c>
    </row>
    <row r="3156" spans="1:8">
      <c r="A3156" t="s">
        <v>3517</v>
      </c>
      <c r="B3156">
        <v>2</v>
      </c>
      <c r="D3156" t="s">
        <v>4919</v>
      </c>
      <c r="E3156">
        <v>0.980204230308928</v>
      </c>
      <c r="G3156" t="s">
        <v>4920</v>
      </c>
      <c r="H3156">
        <v>1.89109892328437</v>
      </c>
    </row>
    <row r="3157" spans="1:8">
      <c r="A3157" t="s">
        <v>4921</v>
      </c>
      <c r="B3157">
        <v>2</v>
      </c>
      <c r="D3157" t="s">
        <v>2401</v>
      </c>
      <c r="E3157">
        <v>0.980204230308928</v>
      </c>
      <c r="G3157" t="s">
        <v>4922</v>
      </c>
      <c r="H3157">
        <v>1.89109892328437</v>
      </c>
    </row>
    <row r="3158" spans="1:8">
      <c r="A3158" t="s">
        <v>3519</v>
      </c>
      <c r="B3158">
        <v>2</v>
      </c>
      <c r="D3158" t="s">
        <v>4923</v>
      </c>
      <c r="E3158">
        <v>0.980204230308928</v>
      </c>
      <c r="G3158" t="s">
        <v>4924</v>
      </c>
      <c r="H3158">
        <v>1.89109892328437</v>
      </c>
    </row>
    <row r="3159" spans="1:8">
      <c r="A3159" t="s">
        <v>3520</v>
      </c>
      <c r="B3159">
        <v>2</v>
      </c>
      <c r="D3159" t="s">
        <v>4925</v>
      </c>
      <c r="E3159">
        <v>0.980204230308928</v>
      </c>
      <c r="G3159" t="s">
        <v>4926</v>
      </c>
      <c r="H3159">
        <v>1.89109892328437</v>
      </c>
    </row>
    <row r="3160" spans="1:8">
      <c r="A3160" t="s">
        <v>3522</v>
      </c>
      <c r="B3160">
        <v>2</v>
      </c>
      <c r="D3160" t="s">
        <v>4927</v>
      </c>
      <c r="E3160">
        <v>0.980204230308928</v>
      </c>
      <c r="G3160" t="s">
        <v>3593</v>
      </c>
      <c r="H3160">
        <v>1.89106023309648</v>
      </c>
    </row>
    <row r="3161" spans="1:8">
      <c r="A3161" t="s">
        <v>3976</v>
      </c>
      <c r="B3161">
        <v>2</v>
      </c>
      <c r="D3161" t="s">
        <v>4928</v>
      </c>
      <c r="E3161">
        <v>0.980204230308928</v>
      </c>
      <c r="G3161" t="s">
        <v>3813</v>
      </c>
      <c r="H3161">
        <v>1.89106023309648</v>
      </c>
    </row>
    <row r="3162" spans="1:8">
      <c r="A3162" t="s">
        <v>3524</v>
      </c>
      <c r="B3162">
        <v>2</v>
      </c>
      <c r="D3162" t="s">
        <v>4929</v>
      </c>
      <c r="E3162">
        <v>0.980204230308928</v>
      </c>
      <c r="G3162" t="s">
        <v>3855</v>
      </c>
      <c r="H3162">
        <v>1.89106023309648</v>
      </c>
    </row>
    <row r="3163" spans="1:8">
      <c r="A3163" t="s">
        <v>673</v>
      </c>
      <c r="B3163">
        <v>2</v>
      </c>
      <c r="D3163" t="s">
        <v>4930</v>
      </c>
      <c r="E3163">
        <v>0.980204230308928</v>
      </c>
      <c r="G3163" t="s">
        <v>4214</v>
      </c>
      <c r="H3163">
        <v>1.89106023309648</v>
      </c>
    </row>
    <row r="3164" spans="1:8">
      <c r="A3164" t="s">
        <v>3525</v>
      </c>
      <c r="B3164">
        <v>2</v>
      </c>
      <c r="D3164" t="s">
        <v>4931</v>
      </c>
      <c r="E3164">
        <v>0.980204230308928</v>
      </c>
      <c r="G3164" t="s">
        <v>4286</v>
      </c>
      <c r="H3164">
        <v>1.89106023309648</v>
      </c>
    </row>
    <row r="3165" spans="1:8">
      <c r="A3165" t="s">
        <v>3165</v>
      </c>
      <c r="B3165">
        <v>2</v>
      </c>
      <c r="D3165" t="s">
        <v>4932</v>
      </c>
      <c r="E3165">
        <v>0.980204230308928</v>
      </c>
      <c r="G3165" t="s">
        <v>4366</v>
      </c>
      <c r="H3165">
        <v>1.89106023309648</v>
      </c>
    </row>
    <row r="3166" spans="1:8">
      <c r="A3166" t="s">
        <v>4933</v>
      </c>
      <c r="B3166">
        <v>2</v>
      </c>
      <c r="D3166" t="s">
        <v>4934</v>
      </c>
      <c r="E3166">
        <v>0.980204230308928</v>
      </c>
      <c r="G3166" t="s">
        <v>4368</v>
      </c>
      <c r="H3166">
        <v>1.89106023309648</v>
      </c>
    </row>
    <row r="3167" spans="1:8">
      <c r="A3167" t="s">
        <v>4935</v>
      </c>
      <c r="B3167">
        <v>2</v>
      </c>
      <c r="D3167" t="s">
        <v>4936</v>
      </c>
      <c r="E3167">
        <v>0.980204230308928</v>
      </c>
      <c r="G3167" t="s">
        <v>4430</v>
      </c>
      <c r="H3167">
        <v>1.89106023309648</v>
      </c>
    </row>
    <row r="3168" spans="1:8">
      <c r="A3168" t="s">
        <v>1366</v>
      </c>
      <c r="B3168">
        <v>2</v>
      </c>
      <c r="D3168" t="s">
        <v>4937</v>
      </c>
      <c r="E3168">
        <v>0.980204230308928</v>
      </c>
      <c r="G3168" t="s">
        <v>4447</v>
      </c>
      <c r="H3168">
        <v>1.89106023309648</v>
      </c>
    </row>
    <row r="3169" spans="1:8">
      <c r="A3169" t="s">
        <v>4938</v>
      </c>
      <c r="B3169">
        <v>2</v>
      </c>
      <c r="D3169" t="s">
        <v>4939</v>
      </c>
      <c r="E3169">
        <v>0.980204230308928</v>
      </c>
      <c r="G3169" t="s">
        <v>4450</v>
      </c>
      <c r="H3169">
        <v>1.89106023309648</v>
      </c>
    </row>
    <row r="3170" spans="1:8">
      <c r="A3170" t="s">
        <v>4940</v>
      </c>
      <c r="B3170">
        <v>2</v>
      </c>
      <c r="D3170" t="s">
        <v>4941</v>
      </c>
      <c r="E3170">
        <v>0.980204230308928</v>
      </c>
      <c r="G3170" t="s">
        <v>4453</v>
      </c>
      <c r="H3170">
        <v>1.89106023309648</v>
      </c>
    </row>
    <row r="3171" spans="1:8">
      <c r="A3171" t="s">
        <v>2506</v>
      </c>
      <c r="B3171">
        <v>2</v>
      </c>
      <c r="D3171" t="s">
        <v>4942</v>
      </c>
      <c r="E3171">
        <v>0.980204230308928</v>
      </c>
      <c r="G3171" t="s">
        <v>4479</v>
      </c>
      <c r="H3171">
        <v>1.89106023309648</v>
      </c>
    </row>
    <row r="3172" spans="1:8">
      <c r="A3172" t="s">
        <v>2508</v>
      </c>
      <c r="B3172">
        <v>2</v>
      </c>
      <c r="D3172" t="s">
        <v>4943</v>
      </c>
      <c r="E3172">
        <v>0.980204230308928</v>
      </c>
      <c r="G3172" t="s">
        <v>4576</v>
      </c>
      <c r="H3172">
        <v>1.89106023309648</v>
      </c>
    </row>
    <row r="3173" spans="1:8">
      <c r="A3173" t="s">
        <v>4944</v>
      </c>
      <c r="B3173">
        <v>2</v>
      </c>
      <c r="D3173" t="s">
        <v>4945</v>
      </c>
      <c r="E3173">
        <v>0.980204230308928</v>
      </c>
      <c r="G3173" t="s">
        <v>4703</v>
      </c>
      <c r="H3173">
        <v>1.89106023309648</v>
      </c>
    </row>
    <row r="3174" spans="1:8">
      <c r="A3174" t="s">
        <v>4946</v>
      </c>
      <c r="B3174">
        <v>2</v>
      </c>
      <c r="D3174" t="s">
        <v>4947</v>
      </c>
      <c r="E3174">
        <v>0.980204230308928</v>
      </c>
      <c r="G3174" t="s">
        <v>4921</v>
      </c>
      <c r="H3174">
        <v>1.89106023309648</v>
      </c>
    </row>
    <row r="3175" spans="1:8">
      <c r="A3175" t="s">
        <v>4948</v>
      </c>
      <c r="B3175">
        <v>2</v>
      </c>
      <c r="D3175" t="s">
        <v>4949</v>
      </c>
      <c r="E3175">
        <v>0.980204230308928</v>
      </c>
      <c r="G3175" t="s">
        <v>4950</v>
      </c>
      <c r="H3175">
        <v>1.89106023309648</v>
      </c>
    </row>
    <row r="3176" spans="1:8">
      <c r="A3176" t="s">
        <v>4951</v>
      </c>
      <c r="B3176">
        <v>2</v>
      </c>
      <c r="D3176" t="s">
        <v>1143</v>
      </c>
      <c r="E3176">
        <v>0.980204230308928</v>
      </c>
      <c r="G3176" t="s">
        <v>4952</v>
      </c>
      <c r="H3176">
        <v>1.89106023309648</v>
      </c>
    </row>
    <row r="3177" spans="1:8">
      <c r="A3177" t="s">
        <v>4953</v>
      </c>
      <c r="B3177">
        <v>2</v>
      </c>
      <c r="D3177" t="s">
        <v>4954</v>
      </c>
      <c r="E3177">
        <v>0.980204230308928</v>
      </c>
      <c r="G3177" t="s">
        <v>4955</v>
      </c>
      <c r="H3177">
        <v>1.89106023309648</v>
      </c>
    </row>
    <row r="3178" spans="1:8">
      <c r="A3178" t="s">
        <v>4473</v>
      </c>
      <c r="B3178">
        <v>2</v>
      </c>
      <c r="D3178" t="s">
        <v>4956</v>
      </c>
      <c r="E3178">
        <v>0.980204230308928</v>
      </c>
      <c r="G3178" t="s">
        <v>4957</v>
      </c>
      <c r="H3178">
        <v>1.89106023309648</v>
      </c>
    </row>
    <row r="3179" spans="1:8">
      <c r="A3179" t="s">
        <v>4136</v>
      </c>
      <c r="B3179">
        <v>2</v>
      </c>
      <c r="D3179" t="s">
        <v>4958</v>
      </c>
      <c r="E3179">
        <v>0.980204230308928</v>
      </c>
      <c r="G3179" t="s">
        <v>4959</v>
      </c>
      <c r="H3179">
        <v>1.89106023309648</v>
      </c>
    </row>
    <row r="3180" spans="1:8">
      <c r="A3180" t="s">
        <v>993</v>
      </c>
      <c r="B3180">
        <v>2</v>
      </c>
      <c r="D3180" t="s">
        <v>4960</v>
      </c>
      <c r="E3180">
        <v>0.980204230308928</v>
      </c>
      <c r="G3180" t="s">
        <v>4961</v>
      </c>
      <c r="H3180">
        <v>1.89106023309648</v>
      </c>
    </row>
    <row r="3181" spans="1:8">
      <c r="A3181" t="s">
        <v>994</v>
      </c>
      <c r="B3181">
        <v>2</v>
      </c>
      <c r="D3181" t="s">
        <v>4962</v>
      </c>
      <c r="E3181">
        <v>0.980204230308928</v>
      </c>
      <c r="G3181" t="s">
        <v>4963</v>
      </c>
      <c r="H3181">
        <v>1.89106023309648</v>
      </c>
    </row>
    <row r="3182" spans="1:8">
      <c r="A3182" t="s">
        <v>4719</v>
      </c>
      <c r="B3182">
        <v>2</v>
      </c>
      <c r="D3182" t="s">
        <v>4964</v>
      </c>
      <c r="E3182">
        <v>0.980204230308928</v>
      </c>
      <c r="G3182" t="s">
        <v>4965</v>
      </c>
      <c r="H3182">
        <v>1.89106023309648</v>
      </c>
    </row>
    <row r="3183" spans="1:8">
      <c r="A3183" t="s">
        <v>1424</v>
      </c>
      <c r="B3183">
        <v>2</v>
      </c>
      <c r="D3183" t="s">
        <v>4966</v>
      </c>
      <c r="E3183">
        <v>0.980204230308928</v>
      </c>
      <c r="G3183" t="s">
        <v>4967</v>
      </c>
      <c r="H3183">
        <v>1.89106023309648</v>
      </c>
    </row>
    <row r="3184" spans="1:8">
      <c r="A3184" t="s">
        <v>4721</v>
      </c>
      <c r="B3184">
        <v>2</v>
      </c>
      <c r="D3184" t="s">
        <v>4968</v>
      </c>
      <c r="E3184">
        <v>0.980204230308928</v>
      </c>
      <c r="G3184" t="s">
        <v>4969</v>
      </c>
      <c r="H3184">
        <v>1.89106023309648</v>
      </c>
    </row>
    <row r="3185" spans="1:8">
      <c r="A3185" t="s">
        <v>3526</v>
      </c>
      <c r="B3185">
        <v>2</v>
      </c>
      <c r="D3185" t="s">
        <v>4970</v>
      </c>
      <c r="E3185">
        <v>0.980204230308928</v>
      </c>
      <c r="G3185" t="s">
        <v>4971</v>
      </c>
      <c r="H3185">
        <v>1.89106023309648</v>
      </c>
    </row>
    <row r="3186" spans="1:8">
      <c r="A3186" t="s">
        <v>3979</v>
      </c>
      <c r="B3186">
        <v>2</v>
      </c>
      <c r="D3186" t="s">
        <v>4972</v>
      </c>
      <c r="E3186">
        <v>0.980204230308928</v>
      </c>
      <c r="G3186" t="s">
        <v>4973</v>
      </c>
      <c r="H3186">
        <v>1.89106023309648</v>
      </c>
    </row>
    <row r="3187" spans="1:8">
      <c r="A3187" t="s">
        <v>4723</v>
      </c>
      <c r="B3187">
        <v>2</v>
      </c>
      <c r="D3187" t="s">
        <v>3917</v>
      </c>
      <c r="E3187">
        <v>0.980204230308928</v>
      </c>
      <c r="G3187" t="s">
        <v>4974</v>
      </c>
      <c r="H3187">
        <v>1.89106023309648</v>
      </c>
    </row>
    <row r="3188" spans="1:8">
      <c r="A3188" t="s">
        <v>4725</v>
      </c>
      <c r="B3188">
        <v>2</v>
      </c>
      <c r="D3188" t="s">
        <v>4975</v>
      </c>
      <c r="E3188">
        <v>0.980204230308928</v>
      </c>
      <c r="G3188" t="s">
        <v>4976</v>
      </c>
      <c r="H3188">
        <v>1.89106023309648</v>
      </c>
    </row>
    <row r="3189" spans="1:8">
      <c r="A3189" t="s">
        <v>1551</v>
      </c>
      <c r="B3189">
        <v>2</v>
      </c>
      <c r="D3189" t="s">
        <v>4977</v>
      </c>
      <c r="E3189">
        <v>0.980204230308928</v>
      </c>
      <c r="G3189" t="s">
        <v>4978</v>
      </c>
      <c r="H3189">
        <v>1.89106023309648</v>
      </c>
    </row>
    <row r="3190" spans="1:8">
      <c r="A3190" t="s">
        <v>3166</v>
      </c>
      <c r="B3190">
        <v>2</v>
      </c>
      <c r="D3190" t="s">
        <v>4979</v>
      </c>
      <c r="E3190">
        <v>0.980204230308928</v>
      </c>
      <c r="G3190" t="s">
        <v>4980</v>
      </c>
      <c r="H3190">
        <v>1.89106023309648</v>
      </c>
    </row>
    <row r="3191" spans="1:8">
      <c r="A3191" t="s">
        <v>4981</v>
      </c>
      <c r="B3191">
        <v>2</v>
      </c>
      <c r="D3191" t="s">
        <v>4982</v>
      </c>
      <c r="E3191">
        <v>0.980204230308928</v>
      </c>
      <c r="G3191" t="s">
        <v>4983</v>
      </c>
      <c r="H3191">
        <v>1.89106023309648</v>
      </c>
    </row>
    <row r="3192" spans="1:8">
      <c r="A3192" t="s">
        <v>4984</v>
      </c>
      <c r="B3192">
        <v>2</v>
      </c>
      <c r="D3192" t="s">
        <v>4985</v>
      </c>
      <c r="E3192">
        <v>0.980204230308928</v>
      </c>
      <c r="G3192" t="s">
        <v>4986</v>
      </c>
      <c r="H3192">
        <v>1.89106023309648</v>
      </c>
    </row>
    <row r="3193" spans="1:8">
      <c r="A3193" t="s">
        <v>4987</v>
      </c>
      <c r="B3193">
        <v>2</v>
      </c>
      <c r="D3193" t="s">
        <v>4988</v>
      </c>
      <c r="E3193">
        <v>0.980204230308928</v>
      </c>
      <c r="G3193" t="s">
        <v>4989</v>
      </c>
      <c r="H3193">
        <v>1.89106023309648</v>
      </c>
    </row>
    <row r="3194" spans="1:8">
      <c r="A3194" t="s">
        <v>4990</v>
      </c>
      <c r="B3194">
        <v>2</v>
      </c>
      <c r="D3194" t="s">
        <v>4991</v>
      </c>
      <c r="E3194">
        <v>0.980204230308928</v>
      </c>
      <c r="G3194" t="s">
        <v>4992</v>
      </c>
      <c r="H3194">
        <v>1.89106023309648</v>
      </c>
    </row>
    <row r="3195" spans="1:8">
      <c r="A3195" t="s">
        <v>3528</v>
      </c>
      <c r="B3195">
        <v>2</v>
      </c>
      <c r="D3195" t="s">
        <v>4993</v>
      </c>
      <c r="E3195">
        <v>0.980204230308928</v>
      </c>
      <c r="G3195" t="s">
        <v>4994</v>
      </c>
      <c r="H3195">
        <v>1.89106023309648</v>
      </c>
    </row>
    <row r="3196" spans="1:8">
      <c r="A3196" t="s">
        <v>1548</v>
      </c>
      <c r="B3196">
        <v>2</v>
      </c>
      <c r="D3196" t="s">
        <v>4995</v>
      </c>
      <c r="E3196">
        <v>0.980204230308928</v>
      </c>
      <c r="G3196" t="s">
        <v>4996</v>
      </c>
      <c r="H3196">
        <v>1.89106023309648</v>
      </c>
    </row>
    <row r="3197" spans="1:8">
      <c r="A3197" t="s">
        <v>3167</v>
      </c>
      <c r="B3197">
        <v>2</v>
      </c>
      <c r="D3197" t="s">
        <v>4997</v>
      </c>
      <c r="E3197">
        <v>0.980204230308928</v>
      </c>
      <c r="G3197" t="s">
        <v>4998</v>
      </c>
      <c r="H3197">
        <v>1.89106023309648</v>
      </c>
    </row>
    <row r="3198" spans="1:8">
      <c r="A3198" t="s">
        <v>4727</v>
      </c>
      <c r="B3198">
        <v>2</v>
      </c>
      <c r="D3198" t="s">
        <v>4999</v>
      </c>
      <c r="E3198">
        <v>0.980204230308928</v>
      </c>
      <c r="G3198" t="s">
        <v>5000</v>
      </c>
      <c r="H3198">
        <v>1.89106023309648</v>
      </c>
    </row>
    <row r="3199" spans="1:8">
      <c r="A3199" t="s">
        <v>5001</v>
      </c>
      <c r="B3199">
        <v>2</v>
      </c>
      <c r="D3199" t="s">
        <v>5002</v>
      </c>
      <c r="E3199">
        <v>0.980204230308928</v>
      </c>
      <c r="G3199" t="s">
        <v>5003</v>
      </c>
      <c r="H3199">
        <v>1.89106023309648</v>
      </c>
    </row>
    <row r="3200" spans="1:8">
      <c r="A3200" t="s">
        <v>4729</v>
      </c>
      <c r="B3200">
        <v>2</v>
      </c>
      <c r="D3200" t="s">
        <v>5004</v>
      </c>
      <c r="E3200">
        <v>0.980204230308928</v>
      </c>
      <c r="G3200" t="s">
        <v>5005</v>
      </c>
      <c r="H3200">
        <v>1.89106023309648</v>
      </c>
    </row>
    <row r="3201" spans="1:8">
      <c r="A3201" t="s">
        <v>4901</v>
      </c>
      <c r="B3201">
        <v>2</v>
      </c>
      <c r="D3201" t="s">
        <v>5006</v>
      </c>
      <c r="E3201">
        <v>0.980204230308928</v>
      </c>
      <c r="G3201" t="s">
        <v>5007</v>
      </c>
      <c r="H3201">
        <v>1.89106023309648</v>
      </c>
    </row>
    <row r="3202" spans="1:8">
      <c r="A3202" t="s">
        <v>3530</v>
      </c>
      <c r="B3202">
        <v>2</v>
      </c>
      <c r="D3202" t="s">
        <v>2797</v>
      </c>
      <c r="E3202">
        <v>0.980204230308928</v>
      </c>
      <c r="G3202" t="s">
        <v>5008</v>
      </c>
      <c r="H3202">
        <v>1.89106023309648</v>
      </c>
    </row>
    <row r="3203" spans="1:8">
      <c r="A3203" t="s">
        <v>5009</v>
      </c>
      <c r="B3203">
        <v>2</v>
      </c>
      <c r="D3203" t="s">
        <v>5010</v>
      </c>
      <c r="E3203">
        <v>0.980204230308928</v>
      </c>
      <c r="G3203" t="s">
        <v>5011</v>
      </c>
      <c r="H3203">
        <v>1.89106023309648</v>
      </c>
    </row>
    <row r="3204" spans="1:8">
      <c r="A3204" t="s">
        <v>4200</v>
      </c>
      <c r="B3204">
        <v>2</v>
      </c>
      <c r="D3204" t="s">
        <v>5012</v>
      </c>
      <c r="E3204">
        <v>0.980204230308928</v>
      </c>
      <c r="G3204" t="s">
        <v>5013</v>
      </c>
      <c r="H3204">
        <v>1.89106023309648</v>
      </c>
    </row>
    <row r="3205" spans="1:8">
      <c r="A3205" t="s">
        <v>3532</v>
      </c>
      <c r="B3205">
        <v>2</v>
      </c>
      <c r="D3205" t="s">
        <v>5014</v>
      </c>
      <c r="E3205">
        <v>0.980204230308928</v>
      </c>
      <c r="G3205" t="s">
        <v>5015</v>
      </c>
      <c r="H3205">
        <v>1.89106023309648</v>
      </c>
    </row>
    <row r="3206" spans="1:8">
      <c r="A3206" t="s">
        <v>4476</v>
      </c>
      <c r="B3206">
        <v>2</v>
      </c>
      <c r="D3206" t="s">
        <v>5016</v>
      </c>
      <c r="E3206">
        <v>0.980204230308928</v>
      </c>
      <c r="G3206" t="s">
        <v>4116</v>
      </c>
      <c r="H3206">
        <v>1.89106017845978</v>
      </c>
    </row>
    <row r="3207" spans="1:8">
      <c r="A3207" t="s">
        <v>4325</v>
      </c>
      <c r="B3207">
        <v>2</v>
      </c>
      <c r="D3207" t="s">
        <v>5017</v>
      </c>
      <c r="E3207">
        <v>0.980204230308928</v>
      </c>
      <c r="G3207" t="s">
        <v>4463</v>
      </c>
      <c r="H3207">
        <v>1.89106017845978</v>
      </c>
    </row>
    <row r="3208" spans="1:8">
      <c r="A3208" t="s">
        <v>4950</v>
      </c>
      <c r="B3208">
        <v>2</v>
      </c>
      <c r="D3208" t="s">
        <v>5018</v>
      </c>
      <c r="E3208">
        <v>0.980204230308928</v>
      </c>
      <c r="G3208" t="s">
        <v>4743</v>
      </c>
      <c r="H3208">
        <v>1.89106017845978</v>
      </c>
    </row>
    <row r="3209" spans="1:8">
      <c r="A3209" t="s">
        <v>4478</v>
      </c>
      <c r="B3209">
        <v>2</v>
      </c>
      <c r="D3209" t="s">
        <v>5019</v>
      </c>
      <c r="E3209">
        <v>0.980204230308928</v>
      </c>
      <c r="G3209" t="s">
        <v>4987</v>
      </c>
      <c r="H3209">
        <v>1.89106017845978</v>
      </c>
    </row>
    <row r="3210" spans="1:8">
      <c r="A3210" t="s">
        <v>3534</v>
      </c>
      <c r="B3210">
        <v>2</v>
      </c>
      <c r="D3210" t="s">
        <v>5020</v>
      </c>
      <c r="E3210">
        <v>0.980204230308928</v>
      </c>
      <c r="G3210" t="s">
        <v>5021</v>
      </c>
      <c r="H3210">
        <v>1.89106017845978</v>
      </c>
    </row>
    <row r="3211" spans="1:8">
      <c r="A3211" t="s">
        <v>1301</v>
      </c>
      <c r="B3211">
        <v>2</v>
      </c>
      <c r="D3211" t="s">
        <v>5022</v>
      </c>
      <c r="E3211">
        <v>0.980204230308928</v>
      </c>
      <c r="G3211" t="s">
        <v>5023</v>
      </c>
      <c r="H3211">
        <v>1.89106017845978</v>
      </c>
    </row>
    <row r="3212" spans="1:8">
      <c r="A3212" t="s">
        <v>5024</v>
      </c>
      <c r="B3212">
        <v>2</v>
      </c>
      <c r="D3212" t="s">
        <v>5025</v>
      </c>
      <c r="E3212">
        <v>0.980204230308928</v>
      </c>
      <c r="G3212" t="s">
        <v>3486</v>
      </c>
      <c r="H3212">
        <v>1.89105832469416</v>
      </c>
    </row>
    <row r="3213" spans="1:8">
      <c r="A3213" t="s">
        <v>616</v>
      </c>
      <c r="B3213">
        <v>2</v>
      </c>
      <c r="D3213" t="s">
        <v>5026</v>
      </c>
      <c r="E3213">
        <v>0.980204230308928</v>
      </c>
      <c r="G3213" t="s">
        <v>3488</v>
      </c>
      <c r="H3213">
        <v>1.89105832469416</v>
      </c>
    </row>
    <row r="3214" spans="1:8">
      <c r="A3214" t="s">
        <v>4481</v>
      </c>
      <c r="B3214">
        <v>2</v>
      </c>
      <c r="D3214" t="s">
        <v>5027</v>
      </c>
      <c r="E3214">
        <v>0.980204230308928</v>
      </c>
      <c r="G3214" t="s">
        <v>3495</v>
      </c>
      <c r="H3214">
        <v>1.89105832469416</v>
      </c>
    </row>
    <row r="3215" spans="1:8">
      <c r="A3215" t="s">
        <v>4731</v>
      </c>
      <c r="B3215">
        <v>2</v>
      </c>
      <c r="D3215" t="s">
        <v>5028</v>
      </c>
      <c r="E3215">
        <v>0.980204230308928</v>
      </c>
      <c r="G3215" t="s">
        <v>3510</v>
      </c>
      <c r="H3215">
        <v>1.89105832469416</v>
      </c>
    </row>
    <row r="3216" spans="1:8">
      <c r="A3216" t="s">
        <v>4733</v>
      </c>
      <c r="B3216">
        <v>2</v>
      </c>
      <c r="D3216" t="s">
        <v>2523</v>
      </c>
      <c r="E3216">
        <v>0.980204099345308</v>
      </c>
      <c r="G3216" t="s">
        <v>3523</v>
      </c>
      <c r="H3216">
        <v>1.89105832469416</v>
      </c>
    </row>
    <row r="3217" spans="1:8">
      <c r="A3217" t="s">
        <v>4906</v>
      </c>
      <c r="B3217">
        <v>2</v>
      </c>
      <c r="D3217" t="s">
        <v>2525</v>
      </c>
      <c r="E3217">
        <v>0.980204099345308</v>
      </c>
      <c r="G3217" t="s">
        <v>3535</v>
      </c>
      <c r="H3217">
        <v>1.89105832469416</v>
      </c>
    </row>
    <row r="3218" spans="1:8">
      <c r="A3218" t="s">
        <v>4735</v>
      </c>
      <c r="B3218">
        <v>2</v>
      </c>
      <c r="D3218" t="s">
        <v>2100</v>
      </c>
      <c r="E3218">
        <v>0.980204099345308</v>
      </c>
      <c r="G3218" t="s">
        <v>3539</v>
      </c>
      <c r="H3218">
        <v>1.89105832469416</v>
      </c>
    </row>
    <row r="3219" spans="1:8">
      <c r="A3219" t="s">
        <v>4737</v>
      </c>
      <c r="B3219">
        <v>2</v>
      </c>
      <c r="D3219" t="s">
        <v>532</v>
      </c>
      <c r="E3219">
        <v>0.980204099345308</v>
      </c>
      <c r="G3219" t="s">
        <v>3541</v>
      </c>
      <c r="H3219">
        <v>1.89105832469416</v>
      </c>
    </row>
    <row r="3220" spans="1:8">
      <c r="A3220" t="s">
        <v>759</v>
      </c>
      <c r="B3220">
        <v>2</v>
      </c>
      <c r="D3220" t="s">
        <v>2687</v>
      </c>
      <c r="E3220">
        <v>0.980204099345308</v>
      </c>
      <c r="G3220" t="s">
        <v>3574</v>
      </c>
      <c r="H3220">
        <v>1.89105832469416</v>
      </c>
    </row>
    <row r="3221" spans="1:8">
      <c r="A3221" t="s">
        <v>3536</v>
      </c>
      <c r="B3221">
        <v>2</v>
      </c>
      <c r="D3221" t="s">
        <v>2773</v>
      </c>
      <c r="E3221">
        <v>0.980204099345308</v>
      </c>
      <c r="G3221" t="s">
        <v>3596</v>
      </c>
      <c r="H3221">
        <v>1.89105832469416</v>
      </c>
    </row>
    <row r="3222" spans="1:8">
      <c r="A3222" t="s">
        <v>3980</v>
      </c>
      <c r="B3222">
        <v>2</v>
      </c>
      <c r="D3222" t="s">
        <v>2776</v>
      </c>
      <c r="E3222">
        <v>0.980204099345308</v>
      </c>
      <c r="G3222" t="s">
        <v>3651</v>
      </c>
      <c r="H3222">
        <v>1.89105832469416</v>
      </c>
    </row>
    <row r="3223" spans="1:8">
      <c r="A3223" t="s">
        <v>5029</v>
      </c>
      <c r="B3223">
        <v>2</v>
      </c>
      <c r="D3223" t="s">
        <v>2804</v>
      </c>
      <c r="E3223">
        <v>0.980204099345308</v>
      </c>
      <c r="G3223" t="s">
        <v>3677</v>
      </c>
      <c r="H3223">
        <v>1.89105832469416</v>
      </c>
    </row>
    <row r="3224" spans="1:8">
      <c r="A3224" t="s">
        <v>1234</v>
      </c>
      <c r="B3224">
        <v>2</v>
      </c>
      <c r="D3224" t="s">
        <v>2821</v>
      </c>
      <c r="E3224">
        <v>0.980204099345308</v>
      </c>
      <c r="G3224" t="s">
        <v>3694</v>
      </c>
      <c r="H3224">
        <v>1.89105832469416</v>
      </c>
    </row>
    <row r="3225" spans="1:8">
      <c r="A3225" t="s">
        <v>2509</v>
      </c>
      <c r="B3225">
        <v>2</v>
      </c>
      <c r="D3225" t="s">
        <v>2944</v>
      </c>
      <c r="E3225">
        <v>0.980204099345308</v>
      </c>
      <c r="G3225" t="s">
        <v>3699</v>
      </c>
      <c r="H3225">
        <v>1.89105832469416</v>
      </c>
    </row>
    <row r="3226" spans="1:8">
      <c r="A3226" t="s">
        <v>2191</v>
      </c>
      <c r="B3226">
        <v>2</v>
      </c>
      <c r="D3226" t="s">
        <v>2977</v>
      </c>
      <c r="E3226">
        <v>0.980204099345308</v>
      </c>
      <c r="G3226" t="s">
        <v>3713</v>
      </c>
      <c r="H3226">
        <v>1.89105832469416</v>
      </c>
    </row>
    <row r="3227" spans="1:8">
      <c r="A3227" t="s">
        <v>3168</v>
      </c>
      <c r="B3227">
        <v>2</v>
      </c>
      <c r="D3227" t="s">
        <v>3037</v>
      </c>
      <c r="E3227">
        <v>0.980204099345308</v>
      </c>
      <c r="G3227" t="s">
        <v>3717</v>
      </c>
      <c r="H3227">
        <v>1.89105832469416</v>
      </c>
    </row>
    <row r="3228" spans="1:8">
      <c r="A3228" t="s">
        <v>4739</v>
      </c>
      <c r="B3228">
        <v>2</v>
      </c>
      <c r="D3228" t="s">
        <v>3078</v>
      </c>
      <c r="E3228">
        <v>0.980204099345308</v>
      </c>
      <c r="G3228" t="s">
        <v>3734</v>
      </c>
      <c r="H3228">
        <v>1.89105832469416</v>
      </c>
    </row>
    <row r="3229" spans="1:8">
      <c r="A3229" t="s">
        <v>3983</v>
      </c>
      <c r="B3229">
        <v>2</v>
      </c>
      <c r="D3229" t="s">
        <v>3084</v>
      </c>
      <c r="E3229">
        <v>0.980204099345308</v>
      </c>
      <c r="G3229" t="s">
        <v>3770</v>
      </c>
      <c r="H3229">
        <v>1.89105832469416</v>
      </c>
    </row>
    <row r="3230" spans="1:8">
      <c r="A3230" t="s">
        <v>3986</v>
      </c>
      <c r="B3230">
        <v>2</v>
      </c>
      <c r="D3230" t="s">
        <v>3086</v>
      </c>
      <c r="E3230">
        <v>0.980204099345308</v>
      </c>
      <c r="G3230" t="s">
        <v>3774</v>
      </c>
      <c r="H3230">
        <v>1.89105832469416</v>
      </c>
    </row>
    <row r="3231" spans="1:8">
      <c r="A3231" t="s">
        <v>4102</v>
      </c>
      <c r="B3231">
        <v>2</v>
      </c>
      <c r="D3231" t="s">
        <v>3088</v>
      </c>
      <c r="E3231">
        <v>0.980204099345308</v>
      </c>
      <c r="G3231" t="s">
        <v>3800</v>
      </c>
      <c r="H3231">
        <v>1.89105832469416</v>
      </c>
    </row>
    <row r="3232" spans="1:8">
      <c r="A3232" t="s">
        <v>1163</v>
      </c>
      <c r="B3232">
        <v>2</v>
      </c>
      <c r="D3232" t="s">
        <v>3089</v>
      </c>
      <c r="E3232">
        <v>0.980204099345308</v>
      </c>
      <c r="G3232" t="s">
        <v>3802</v>
      </c>
      <c r="H3232">
        <v>1.89105832469416</v>
      </c>
    </row>
    <row r="3233" spans="1:8">
      <c r="A3233" t="s">
        <v>3989</v>
      </c>
      <c r="B3233">
        <v>2</v>
      </c>
      <c r="D3233" t="s">
        <v>945</v>
      </c>
      <c r="E3233">
        <v>0.980204099345308</v>
      </c>
      <c r="G3233" t="s">
        <v>3805</v>
      </c>
      <c r="H3233">
        <v>1.89105832469416</v>
      </c>
    </row>
    <row r="3234" spans="1:8">
      <c r="A3234" t="s">
        <v>4742</v>
      </c>
      <c r="B3234">
        <v>2</v>
      </c>
      <c r="D3234" t="s">
        <v>3090</v>
      </c>
      <c r="E3234">
        <v>0.980204099345308</v>
      </c>
      <c r="G3234" t="s">
        <v>3807</v>
      </c>
      <c r="H3234">
        <v>1.89105832469416</v>
      </c>
    </row>
    <row r="3235" spans="1:8">
      <c r="A3235" t="s">
        <v>4745</v>
      </c>
      <c r="B3235">
        <v>2</v>
      </c>
      <c r="D3235" t="s">
        <v>3092</v>
      </c>
      <c r="E3235">
        <v>0.980204099345308</v>
      </c>
      <c r="G3235" t="s">
        <v>3910</v>
      </c>
      <c r="H3235">
        <v>1.89105832469416</v>
      </c>
    </row>
    <row r="3236" spans="1:8">
      <c r="A3236" t="s">
        <v>4747</v>
      </c>
      <c r="B3236">
        <v>2</v>
      </c>
      <c r="D3236" t="s">
        <v>3093</v>
      </c>
      <c r="E3236">
        <v>0.980204099345308</v>
      </c>
      <c r="G3236" t="s">
        <v>3920</v>
      </c>
      <c r="H3236">
        <v>1.89105832469416</v>
      </c>
    </row>
    <row r="3237" spans="1:8">
      <c r="A3237" t="s">
        <v>4749</v>
      </c>
      <c r="B3237">
        <v>2</v>
      </c>
      <c r="D3237" t="s">
        <v>3094</v>
      </c>
      <c r="E3237">
        <v>0.980204099345308</v>
      </c>
      <c r="G3237" t="s">
        <v>3926</v>
      </c>
      <c r="H3237">
        <v>1.89105832469416</v>
      </c>
    </row>
    <row r="3238" spans="1:8">
      <c r="A3238" t="s">
        <v>823</v>
      </c>
      <c r="B3238">
        <v>2</v>
      </c>
      <c r="D3238" t="s">
        <v>3095</v>
      </c>
      <c r="E3238">
        <v>0.980204099345308</v>
      </c>
      <c r="G3238" t="s">
        <v>3946</v>
      </c>
      <c r="H3238">
        <v>1.89105832469416</v>
      </c>
    </row>
    <row r="3239" spans="1:8">
      <c r="A3239" t="s">
        <v>1079</v>
      </c>
      <c r="B3239">
        <v>2</v>
      </c>
      <c r="D3239" t="s">
        <v>2178</v>
      </c>
      <c r="E3239">
        <v>0.980204099345308</v>
      </c>
      <c r="G3239" t="s">
        <v>3958</v>
      </c>
      <c r="H3239">
        <v>1.89105832469416</v>
      </c>
    </row>
    <row r="3240" spans="1:8">
      <c r="A3240" t="s">
        <v>4751</v>
      </c>
      <c r="B3240">
        <v>2</v>
      </c>
      <c r="D3240" t="s">
        <v>3097</v>
      </c>
      <c r="E3240">
        <v>0.980204099345308</v>
      </c>
      <c r="G3240" t="s">
        <v>3963</v>
      </c>
      <c r="H3240">
        <v>1.89105832469416</v>
      </c>
    </row>
    <row r="3241" spans="1:8">
      <c r="A3241" t="s">
        <v>4753</v>
      </c>
      <c r="B3241">
        <v>2</v>
      </c>
      <c r="D3241" t="s">
        <v>3099</v>
      </c>
      <c r="E3241">
        <v>0.980204099345308</v>
      </c>
      <c r="G3241" t="s">
        <v>3966</v>
      </c>
      <c r="H3241">
        <v>1.89105832469416</v>
      </c>
    </row>
    <row r="3242" spans="1:8">
      <c r="A3242" t="s">
        <v>4755</v>
      </c>
      <c r="B3242">
        <v>2</v>
      </c>
      <c r="D3242" t="s">
        <v>3101</v>
      </c>
      <c r="E3242">
        <v>0.980204099345308</v>
      </c>
      <c r="G3242" t="s">
        <v>3969</v>
      </c>
      <c r="H3242">
        <v>1.89105832469416</v>
      </c>
    </row>
    <row r="3243" spans="1:8">
      <c r="A3243" t="s">
        <v>4904</v>
      </c>
      <c r="B3243">
        <v>2</v>
      </c>
      <c r="D3243" t="s">
        <v>3102</v>
      </c>
      <c r="E3243">
        <v>0.980204099345308</v>
      </c>
      <c r="G3243" t="s">
        <v>3972</v>
      </c>
      <c r="H3243">
        <v>1.89105832469416</v>
      </c>
    </row>
    <row r="3244" spans="1:8">
      <c r="A3244" t="s">
        <v>4757</v>
      </c>
      <c r="B3244">
        <v>2</v>
      </c>
      <c r="D3244" t="s">
        <v>3103</v>
      </c>
      <c r="E3244">
        <v>0.980204099345308</v>
      </c>
      <c r="G3244" t="s">
        <v>3990</v>
      </c>
      <c r="H3244">
        <v>1.89105832469416</v>
      </c>
    </row>
    <row r="3245" spans="1:8">
      <c r="A3245" t="s">
        <v>4483</v>
      </c>
      <c r="B3245">
        <v>2</v>
      </c>
      <c r="D3245" t="s">
        <v>3782</v>
      </c>
      <c r="E3245">
        <v>0.980203799263312</v>
      </c>
      <c r="G3245" t="s">
        <v>3998</v>
      </c>
      <c r="H3245">
        <v>1.89105832469416</v>
      </c>
    </row>
    <row r="3246" spans="1:8">
      <c r="A3246" t="s">
        <v>1087</v>
      </c>
      <c r="B3246">
        <v>2</v>
      </c>
      <c r="D3246" t="s">
        <v>3809</v>
      </c>
      <c r="E3246">
        <v>0.980203799263312</v>
      </c>
      <c r="G3246" t="s">
        <v>4035</v>
      </c>
      <c r="H3246">
        <v>1.89105832469416</v>
      </c>
    </row>
    <row r="3247" spans="1:8">
      <c r="A3247" t="s">
        <v>4486</v>
      </c>
      <c r="B3247">
        <v>2</v>
      </c>
      <c r="D3247" t="s">
        <v>3826</v>
      </c>
      <c r="E3247">
        <v>0.980203799263312</v>
      </c>
      <c r="G3247" t="s">
        <v>4070</v>
      </c>
      <c r="H3247">
        <v>1.89105832469416</v>
      </c>
    </row>
    <row r="3248" spans="1:8">
      <c r="A3248" t="s">
        <v>3992</v>
      </c>
      <c r="B3248">
        <v>2</v>
      </c>
      <c r="D3248" t="s">
        <v>3851</v>
      </c>
      <c r="E3248">
        <v>0.980203799263312</v>
      </c>
      <c r="G3248" t="s">
        <v>4084</v>
      </c>
      <c r="H3248">
        <v>1.89105832469416</v>
      </c>
    </row>
    <row r="3249" spans="1:8">
      <c r="A3249" t="s">
        <v>3994</v>
      </c>
      <c r="B3249">
        <v>2</v>
      </c>
      <c r="D3249" t="s">
        <v>3925</v>
      </c>
      <c r="E3249">
        <v>0.980203799263312</v>
      </c>
      <c r="G3249" t="s">
        <v>4087</v>
      </c>
      <c r="H3249">
        <v>1.89105832469416</v>
      </c>
    </row>
    <row r="3250" spans="1:8">
      <c r="A3250" t="s">
        <v>4489</v>
      </c>
      <c r="B3250">
        <v>2</v>
      </c>
      <c r="D3250" t="s">
        <v>3928</v>
      </c>
      <c r="E3250">
        <v>0.980203799263312</v>
      </c>
      <c r="G3250" t="s">
        <v>4113</v>
      </c>
      <c r="H3250">
        <v>1.89105832469416</v>
      </c>
    </row>
    <row r="3251" spans="1:8">
      <c r="A3251" t="s">
        <v>4491</v>
      </c>
      <c r="B3251">
        <v>2</v>
      </c>
      <c r="D3251" t="s">
        <v>2819</v>
      </c>
      <c r="E3251">
        <v>0.980203799263312</v>
      </c>
      <c r="G3251" t="s">
        <v>4167</v>
      </c>
      <c r="H3251">
        <v>1.89105832469416</v>
      </c>
    </row>
    <row r="3252" spans="1:8">
      <c r="A3252" t="s">
        <v>4493</v>
      </c>
      <c r="B3252">
        <v>2</v>
      </c>
      <c r="D3252" t="s">
        <v>3930</v>
      </c>
      <c r="E3252">
        <v>0.980203799263312</v>
      </c>
      <c r="G3252" t="s">
        <v>4174</v>
      </c>
      <c r="H3252">
        <v>1.89105832469416</v>
      </c>
    </row>
    <row r="3253" spans="1:8">
      <c r="A3253" t="s">
        <v>5030</v>
      </c>
      <c r="B3253">
        <v>2</v>
      </c>
      <c r="D3253" t="s">
        <v>3932</v>
      </c>
      <c r="E3253">
        <v>0.980203799263312</v>
      </c>
      <c r="G3253" t="s">
        <v>4206</v>
      </c>
      <c r="H3253">
        <v>1.89105832469416</v>
      </c>
    </row>
    <row r="3254" spans="1:8">
      <c r="A3254" t="s">
        <v>4759</v>
      </c>
      <c r="B3254">
        <v>2</v>
      </c>
      <c r="D3254" t="s">
        <v>3935</v>
      </c>
      <c r="E3254">
        <v>0.980203799263312</v>
      </c>
      <c r="G3254" t="s">
        <v>4245</v>
      </c>
      <c r="H3254">
        <v>1.89105832469416</v>
      </c>
    </row>
    <row r="3255" spans="1:8">
      <c r="A3255" t="s">
        <v>4761</v>
      </c>
      <c r="B3255">
        <v>2</v>
      </c>
      <c r="D3255" t="s">
        <v>3937</v>
      </c>
      <c r="E3255">
        <v>0.980203799263312</v>
      </c>
      <c r="G3255" t="s">
        <v>4256</v>
      </c>
      <c r="H3255">
        <v>1.89105832469416</v>
      </c>
    </row>
    <row r="3256" spans="1:8">
      <c r="A3256" t="s">
        <v>1426</v>
      </c>
      <c r="B3256">
        <v>2</v>
      </c>
      <c r="D3256" t="s">
        <v>3939</v>
      </c>
      <c r="E3256">
        <v>0.980203799263312</v>
      </c>
      <c r="G3256" t="s">
        <v>4312</v>
      </c>
      <c r="H3256">
        <v>1.89105832469416</v>
      </c>
    </row>
    <row r="3257" spans="1:8">
      <c r="A3257" t="s">
        <v>3538</v>
      </c>
      <c r="B3257">
        <v>2</v>
      </c>
      <c r="D3257" t="s">
        <v>3942</v>
      </c>
      <c r="E3257">
        <v>0.980203799263312</v>
      </c>
      <c r="G3257" t="s">
        <v>4314</v>
      </c>
      <c r="H3257">
        <v>1.89105832469416</v>
      </c>
    </row>
    <row r="3258" spans="1:8">
      <c r="A3258" t="s">
        <v>5031</v>
      </c>
      <c r="B3258">
        <v>2</v>
      </c>
      <c r="D3258" t="s">
        <v>3945</v>
      </c>
      <c r="E3258">
        <v>0.980203799263312</v>
      </c>
      <c r="G3258" t="s">
        <v>4316</v>
      </c>
      <c r="H3258">
        <v>1.89105832469416</v>
      </c>
    </row>
    <row r="3259" spans="1:8">
      <c r="A3259" t="s">
        <v>996</v>
      </c>
      <c r="B3259">
        <v>2</v>
      </c>
      <c r="D3259" t="s">
        <v>3948</v>
      </c>
      <c r="E3259">
        <v>0.980203799263312</v>
      </c>
      <c r="G3259" t="s">
        <v>4321</v>
      </c>
      <c r="H3259">
        <v>1.89105832469416</v>
      </c>
    </row>
    <row r="3260" spans="1:8">
      <c r="A3260" t="s">
        <v>3540</v>
      </c>
      <c r="B3260">
        <v>2</v>
      </c>
      <c r="D3260" t="s">
        <v>3951</v>
      </c>
      <c r="E3260">
        <v>0.980203799263312</v>
      </c>
      <c r="G3260" t="s">
        <v>4381</v>
      </c>
      <c r="H3260">
        <v>1.89105832469416</v>
      </c>
    </row>
    <row r="3261" spans="1:8">
      <c r="A3261" t="s">
        <v>1141</v>
      </c>
      <c r="B3261">
        <v>2</v>
      </c>
      <c r="D3261" t="s">
        <v>3954</v>
      </c>
      <c r="E3261">
        <v>0.980203799263312</v>
      </c>
      <c r="G3261" t="s">
        <v>4385</v>
      </c>
      <c r="H3261">
        <v>1.89105832469416</v>
      </c>
    </row>
    <row r="3262" spans="1:8">
      <c r="A3262" t="s">
        <v>3542</v>
      </c>
      <c r="B3262">
        <v>2</v>
      </c>
      <c r="D3262" t="s">
        <v>3957</v>
      </c>
      <c r="E3262">
        <v>0.980203799263312</v>
      </c>
      <c r="G3262" t="s">
        <v>4389</v>
      </c>
      <c r="H3262">
        <v>1.89105832469416</v>
      </c>
    </row>
    <row r="3263" spans="1:8">
      <c r="A3263" t="s">
        <v>1474</v>
      </c>
      <c r="B3263">
        <v>2</v>
      </c>
      <c r="D3263" t="s">
        <v>3960</v>
      </c>
      <c r="E3263">
        <v>0.980203799263312</v>
      </c>
      <c r="G3263" t="s">
        <v>4394</v>
      </c>
      <c r="H3263">
        <v>1.89105832469416</v>
      </c>
    </row>
    <row r="3264" spans="1:8">
      <c r="A3264" t="s">
        <v>3170</v>
      </c>
      <c r="B3264">
        <v>2</v>
      </c>
      <c r="D3264" t="s">
        <v>3962</v>
      </c>
      <c r="E3264">
        <v>0.980203799263312</v>
      </c>
      <c r="G3264" t="s">
        <v>4397</v>
      </c>
      <c r="H3264">
        <v>1.89105832469416</v>
      </c>
    </row>
    <row r="3265" spans="1:8">
      <c r="A3265" t="s">
        <v>5032</v>
      </c>
      <c r="B3265">
        <v>2</v>
      </c>
      <c r="D3265" t="s">
        <v>3965</v>
      </c>
      <c r="E3265">
        <v>0.980203799263312</v>
      </c>
      <c r="G3265" t="s">
        <v>4399</v>
      </c>
      <c r="H3265">
        <v>1.89105832469416</v>
      </c>
    </row>
    <row r="3266" spans="1:8">
      <c r="A3266" t="s">
        <v>5033</v>
      </c>
      <c r="B3266">
        <v>2</v>
      </c>
      <c r="D3266" t="s">
        <v>3968</v>
      </c>
      <c r="E3266">
        <v>0.980203799263312</v>
      </c>
      <c r="G3266" t="s">
        <v>4416</v>
      </c>
      <c r="H3266">
        <v>1.89105832469416</v>
      </c>
    </row>
    <row r="3267" spans="1:8">
      <c r="A3267" t="s">
        <v>4909</v>
      </c>
      <c r="B3267">
        <v>2</v>
      </c>
      <c r="D3267" t="s">
        <v>3971</v>
      </c>
      <c r="E3267">
        <v>0.980203799263312</v>
      </c>
      <c r="G3267" t="s">
        <v>4433</v>
      </c>
      <c r="H3267">
        <v>1.89105832469416</v>
      </c>
    </row>
    <row r="3268" spans="1:8">
      <c r="A3268" t="s">
        <v>5034</v>
      </c>
      <c r="B3268">
        <v>2</v>
      </c>
      <c r="D3268" t="s">
        <v>3974</v>
      </c>
      <c r="E3268">
        <v>0.980203799263312</v>
      </c>
      <c r="G3268" t="s">
        <v>4438</v>
      </c>
      <c r="H3268">
        <v>1.89105832469416</v>
      </c>
    </row>
    <row r="3269" spans="1:8">
      <c r="A3269" t="s">
        <v>3544</v>
      </c>
      <c r="B3269">
        <v>2</v>
      </c>
      <c r="D3269" t="s">
        <v>3976</v>
      </c>
      <c r="E3269">
        <v>0.980203799263312</v>
      </c>
      <c r="G3269" t="s">
        <v>4440</v>
      </c>
      <c r="H3269">
        <v>1.89105832469416</v>
      </c>
    </row>
    <row r="3270" spans="1:8">
      <c r="A3270" t="s">
        <v>1217</v>
      </c>
      <c r="B3270">
        <v>2</v>
      </c>
      <c r="D3270" t="s">
        <v>3979</v>
      </c>
      <c r="E3270">
        <v>0.980203799263312</v>
      </c>
      <c r="G3270" t="s">
        <v>4442</v>
      </c>
      <c r="H3270">
        <v>1.89105832469416</v>
      </c>
    </row>
    <row r="3271" spans="1:8">
      <c r="A3271" t="s">
        <v>5035</v>
      </c>
      <c r="B3271">
        <v>2</v>
      </c>
      <c r="D3271" t="s">
        <v>3980</v>
      </c>
      <c r="E3271">
        <v>0.980203799263312</v>
      </c>
      <c r="G3271" t="s">
        <v>4468</v>
      </c>
      <c r="H3271">
        <v>1.89105832469416</v>
      </c>
    </row>
    <row r="3272" spans="1:8">
      <c r="A3272" t="s">
        <v>5036</v>
      </c>
      <c r="B3272">
        <v>2</v>
      </c>
      <c r="D3272" t="s">
        <v>3983</v>
      </c>
      <c r="E3272">
        <v>0.980203799263312</v>
      </c>
      <c r="G3272" t="s">
        <v>4487</v>
      </c>
      <c r="H3272">
        <v>1.89105832469416</v>
      </c>
    </row>
    <row r="3273" spans="1:8">
      <c r="A3273" t="s">
        <v>4926</v>
      </c>
      <c r="B3273">
        <v>2</v>
      </c>
      <c r="D3273" t="s">
        <v>3986</v>
      </c>
      <c r="E3273">
        <v>0.980203799263312</v>
      </c>
      <c r="G3273" t="s">
        <v>4525</v>
      </c>
      <c r="H3273">
        <v>1.89105832469416</v>
      </c>
    </row>
    <row r="3274" spans="1:8">
      <c r="A3274" t="s">
        <v>3172</v>
      </c>
      <c r="B3274">
        <v>2</v>
      </c>
      <c r="D3274" t="s">
        <v>3106</v>
      </c>
      <c r="E3274">
        <v>0.980203799263312</v>
      </c>
      <c r="G3274" t="s">
        <v>4600</v>
      </c>
      <c r="H3274">
        <v>1.89105832469416</v>
      </c>
    </row>
    <row r="3275" spans="1:8">
      <c r="A3275" t="s">
        <v>5037</v>
      </c>
      <c r="B3275">
        <v>2</v>
      </c>
      <c r="D3275" t="s">
        <v>3989</v>
      </c>
      <c r="E3275">
        <v>0.980203799263312</v>
      </c>
      <c r="G3275" t="s">
        <v>4603</v>
      </c>
      <c r="H3275">
        <v>1.89105832469416</v>
      </c>
    </row>
    <row r="3276" spans="1:8">
      <c r="A3276" t="s">
        <v>3901</v>
      </c>
      <c r="B3276">
        <v>2</v>
      </c>
      <c r="D3276" t="s">
        <v>3992</v>
      </c>
      <c r="E3276">
        <v>0.980203799263312</v>
      </c>
      <c r="G3276" t="s">
        <v>4606</v>
      </c>
      <c r="H3276">
        <v>1.89105832469416</v>
      </c>
    </row>
    <row r="3277" spans="1:8">
      <c r="A3277" t="s">
        <v>5038</v>
      </c>
      <c r="B3277">
        <v>2</v>
      </c>
      <c r="D3277" t="s">
        <v>3994</v>
      </c>
      <c r="E3277">
        <v>0.980203799263312</v>
      </c>
      <c r="G3277" t="s">
        <v>4616</v>
      </c>
      <c r="H3277">
        <v>1.89105832469416</v>
      </c>
    </row>
    <row r="3278" spans="1:8">
      <c r="A3278" t="s">
        <v>5039</v>
      </c>
      <c r="B3278">
        <v>2</v>
      </c>
      <c r="D3278" t="s">
        <v>3997</v>
      </c>
      <c r="E3278">
        <v>0.980203799263312</v>
      </c>
      <c r="G3278" t="s">
        <v>4634</v>
      </c>
      <c r="H3278">
        <v>1.89105832469416</v>
      </c>
    </row>
    <row r="3279" spans="1:8">
      <c r="A3279" t="s">
        <v>2510</v>
      </c>
      <c r="B3279">
        <v>2</v>
      </c>
      <c r="D3279" t="s">
        <v>4000</v>
      </c>
      <c r="E3279">
        <v>0.980203799263312</v>
      </c>
      <c r="G3279" t="s">
        <v>4636</v>
      </c>
      <c r="H3279">
        <v>1.89105832469416</v>
      </c>
    </row>
    <row r="3280" spans="1:8">
      <c r="A3280" t="s">
        <v>2512</v>
      </c>
      <c r="B3280">
        <v>2</v>
      </c>
      <c r="D3280" t="s">
        <v>4002</v>
      </c>
      <c r="E3280">
        <v>0.980203799263312</v>
      </c>
      <c r="G3280" t="s">
        <v>4640</v>
      </c>
      <c r="H3280">
        <v>1.89105832469416</v>
      </c>
    </row>
    <row r="3281" spans="1:8">
      <c r="A3281" t="s">
        <v>3546</v>
      </c>
      <c r="B3281">
        <v>2</v>
      </c>
      <c r="D3281" t="s">
        <v>4005</v>
      </c>
      <c r="E3281">
        <v>0.980203799263312</v>
      </c>
      <c r="G3281" t="s">
        <v>4644</v>
      </c>
      <c r="H3281">
        <v>1.89105832469416</v>
      </c>
    </row>
    <row r="3282" spans="1:8">
      <c r="A3282" t="s">
        <v>3548</v>
      </c>
      <c r="B3282">
        <v>2</v>
      </c>
      <c r="D3282" t="s">
        <v>4007</v>
      </c>
      <c r="E3282">
        <v>0.980203799263312</v>
      </c>
      <c r="G3282" t="s">
        <v>4657</v>
      </c>
      <c r="H3282">
        <v>1.89105832469416</v>
      </c>
    </row>
    <row r="3283" spans="1:8">
      <c r="A3283" t="s">
        <v>3549</v>
      </c>
      <c r="B3283">
        <v>2</v>
      </c>
      <c r="D3283" t="s">
        <v>4010</v>
      </c>
      <c r="E3283">
        <v>0.980203799263312</v>
      </c>
      <c r="G3283" t="s">
        <v>4662</v>
      </c>
      <c r="H3283">
        <v>1.89105832469416</v>
      </c>
    </row>
    <row r="3284" spans="1:8">
      <c r="A3284" t="s">
        <v>1014</v>
      </c>
      <c r="B3284">
        <v>2</v>
      </c>
      <c r="D3284" t="s">
        <v>4013</v>
      </c>
      <c r="E3284">
        <v>0.980203799263312</v>
      </c>
      <c r="G3284" t="s">
        <v>4665</v>
      </c>
      <c r="H3284">
        <v>1.89105832469416</v>
      </c>
    </row>
    <row r="3285" spans="1:8">
      <c r="A3285" t="s">
        <v>5040</v>
      </c>
      <c r="B3285">
        <v>2</v>
      </c>
      <c r="D3285" t="s">
        <v>4016</v>
      </c>
      <c r="E3285">
        <v>0.980203799263312</v>
      </c>
      <c r="G3285" t="s">
        <v>4677</v>
      </c>
      <c r="H3285">
        <v>1.89105832469416</v>
      </c>
    </row>
    <row r="3286" spans="1:8">
      <c r="A3286" t="s">
        <v>5041</v>
      </c>
      <c r="B3286">
        <v>2</v>
      </c>
      <c r="D3286" t="s">
        <v>4018</v>
      </c>
      <c r="E3286">
        <v>0.980203799263312</v>
      </c>
      <c r="G3286" t="s">
        <v>4693</v>
      </c>
      <c r="H3286">
        <v>1.89105832469416</v>
      </c>
    </row>
    <row r="3287" spans="1:8">
      <c r="A3287" t="s">
        <v>5042</v>
      </c>
      <c r="B3287">
        <v>2</v>
      </c>
      <c r="D3287" t="s">
        <v>4021</v>
      </c>
      <c r="E3287">
        <v>0.980203799263312</v>
      </c>
      <c r="G3287" t="s">
        <v>4696</v>
      </c>
      <c r="H3287">
        <v>1.89105832469416</v>
      </c>
    </row>
    <row r="3288" spans="1:8">
      <c r="A3288" t="s">
        <v>5043</v>
      </c>
      <c r="B3288">
        <v>2</v>
      </c>
      <c r="D3288" t="s">
        <v>4023</v>
      </c>
      <c r="E3288">
        <v>0.980203799263312</v>
      </c>
      <c r="G3288" t="s">
        <v>4706</v>
      </c>
      <c r="H3288">
        <v>1.89105832469416</v>
      </c>
    </row>
    <row r="3289" spans="1:8">
      <c r="A3289" t="s">
        <v>1471</v>
      </c>
      <c r="B3289">
        <v>2</v>
      </c>
      <c r="D3289" t="s">
        <v>4026</v>
      </c>
      <c r="E3289">
        <v>0.980203799263312</v>
      </c>
      <c r="G3289" t="s">
        <v>4805</v>
      </c>
      <c r="H3289">
        <v>1.89105832469416</v>
      </c>
    </row>
    <row r="3290" spans="1:8">
      <c r="A3290" t="s">
        <v>1555</v>
      </c>
      <c r="B3290">
        <v>2</v>
      </c>
      <c r="D3290" t="s">
        <v>4028</v>
      </c>
      <c r="E3290">
        <v>0.980203799263312</v>
      </c>
      <c r="G3290" t="s">
        <v>4825</v>
      </c>
      <c r="H3290">
        <v>1.89105832469416</v>
      </c>
    </row>
    <row r="3291" spans="1:8">
      <c r="A3291" t="s">
        <v>4330</v>
      </c>
      <c r="B3291">
        <v>2</v>
      </c>
      <c r="D3291" t="s">
        <v>4030</v>
      </c>
      <c r="E3291">
        <v>0.980203799263312</v>
      </c>
      <c r="G3291" t="s">
        <v>4837</v>
      </c>
      <c r="H3291">
        <v>1.89105832469416</v>
      </c>
    </row>
    <row r="3292" spans="1:8">
      <c r="A3292" t="s">
        <v>3904</v>
      </c>
      <c r="B3292">
        <v>2</v>
      </c>
      <c r="D3292" t="s">
        <v>4032</v>
      </c>
      <c r="E3292">
        <v>0.980203799263312</v>
      </c>
      <c r="G3292" t="s">
        <v>4840</v>
      </c>
      <c r="H3292">
        <v>1.89105832469416</v>
      </c>
    </row>
    <row r="3293" spans="1:8">
      <c r="A3293" t="s">
        <v>5044</v>
      </c>
      <c r="B3293">
        <v>2</v>
      </c>
      <c r="D3293" t="s">
        <v>4034</v>
      </c>
      <c r="E3293">
        <v>0.980203799263312</v>
      </c>
      <c r="G3293" t="s">
        <v>4846</v>
      </c>
      <c r="H3293">
        <v>1.89105832469416</v>
      </c>
    </row>
    <row r="3294" spans="1:8">
      <c r="A3294" t="s">
        <v>5045</v>
      </c>
      <c r="B3294">
        <v>2</v>
      </c>
      <c r="D3294" t="s">
        <v>4037</v>
      </c>
      <c r="E3294">
        <v>0.980203799263312</v>
      </c>
      <c r="G3294" t="s">
        <v>4849</v>
      </c>
      <c r="H3294">
        <v>1.89105832469416</v>
      </c>
    </row>
    <row r="3295" spans="1:8">
      <c r="A3295" t="s">
        <v>3174</v>
      </c>
      <c r="B3295">
        <v>2</v>
      </c>
      <c r="D3295" t="s">
        <v>4039</v>
      </c>
      <c r="E3295">
        <v>0.980203799263312</v>
      </c>
      <c r="G3295" t="s">
        <v>4851</v>
      </c>
      <c r="H3295">
        <v>1.89105832469416</v>
      </c>
    </row>
    <row r="3296" spans="1:8">
      <c r="A3296" t="s">
        <v>683</v>
      </c>
      <c r="B3296">
        <v>2</v>
      </c>
      <c r="D3296" t="s">
        <v>4041</v>
      </c>
      <c r="E3296">
        <v>0.980203799263312</v>
      </c>
      <c r="G3296" t="s">
        <v>4866</v>
      </c>
      <c r="H3296">
        <v>1.89105832469416</v>
      </c>
    </row>
    <row r="3297" spans="1:8">
      <c r="A3297" t="s">
        <v>3175</v>
      </c>
      <c r="B3297">
        <v>2</v>
      </c>
      <c r="D3297" t="s">
        <v>4043</v>
      </c>
      <c r="E3297">
        <v>0.980203799263312</v>
      </c>
      <c r="G3297" t="s">
        <v>4877</v>
      </c>
      <c r="H3297">
        <v>1.89105832469416</v>
      </c>
    </row>
    <row r="3298" spans="1:8">
      <c r="A3298" t="s">
        <v>5021</v>
      </c>
      <c r="B3298">
        <v>2</v>
      </c>
      <c r="D3298" t="s">
        <v>4046</v>
      </c>
      <c r="E3298">
        <v>0.980203799263312</v>
      </c>
      <c r="G3298" t="s">
        <v>4902</v>
      </c>
      <c r="H3298">
        <v>1.89105832469416</v>
      </c>
    </row>
    <row r="3299" spans="1:8">
      <c r="A3299" t="s">
        <v>2513</v>
      </c>
      <c r="B3299">
        <v>2</v>
      </c>
      <c r="D3299" t="s">
        <v>4049</v>
      </c>
      <c r="E3299">
        <v>0.980203799263312</v>
      </c>
      <c r="G3299" t="s">
        <v>4933</v>
      </c>
      <c r="H3299">
        <v>1.89105832469416</v>
      </c>
    </row>
    <row r="3300" spans="1:8">
      <c r="A3300" t="s">
        <v>2515</v>
      </c>
      <c r="B3300">
        <v>2</v>
      </c>
      <c r="D3300" t="s">
        <v>4052</v>
      </c>
      <c r="E3300">
        <v>0.980203799263312</v>
      </c>
      <c r="G3300" t="s">
        <v>5001</v>
      </c>
      <c r="H3300">
        <v>1.89105832469416</v>
      </c>
    </row>
    <row r="3301" spans="1:8">
      <c r="A3301" t="s">
        <v>5046</v>
      </c>
      <c r="B3301">
        <v>2</v>
      </c>
      <c r="D3301" t="s">
        <v>4054</v>
      </c>
      <c r="E3301">
        <v>0.980203799263312</v>
      </c>
      <c r="G3301" t="s">
        <v>5029</v>
      </c>
      <c r="H3301">
        <v>1.89105832469416</v>
      </c>
    </row>
    <row r="3302" spans="1:8">
      <c r="A3302" t="s">
        <v>3176</v>
      </c>
      <c r="B3302">
        <v>2</v>
      </c>
      <c r="D3302" t="s">
        <v>4056</v>
      </c>
      <c r="E3302">
        <v>0.980203799263312</v>
      </c>
      <c r="G3302" t="s">
        <v>5034</v>
      </c>
      <c r="H3302">
        <v>1.89105832469416</v>
      </c>
    </row>
    <row r="3303" spans="1:8">
      <c r="A3303" t="s">
        <v>4105</v>
      </c>
      <c r="B3303">
        <v>2</v>
      </c>
      <c r="D3303" t="s">
        <v>4058</v>
      </c>
      <c r="E3303">
        <v>0.980203799263312</v>
      </c>
      <c r="G3303" t="s">
        <v>5037</v>
      </c>
      <c r="H3303">
        <v>1.89105832469416</v>
      </c>
    </row>
    <row r="3304" spans="1:8">
      <c r="A3304" t="s">
        <v>806</v>
      </c>
      <c r="B3304">
        <v>2</v>
      </c>
      <c r="D3304" t="s">
        <v>4061</v>
      </c>
      <c r="E3304">
        <v>0.980203799263312</v>
      </c>
      <c r="G3304" t="s">
        <v>5038</v>
      </c>
      <c r="H3304">
        <v>1.89105832469416</v>
      </c>
    </row>
    <row r="3305" spans="1:8">
      <c r="A3305" t="s">
        <v>2937</v>
      </c>
      <c r="B3305">
        <v>2</v>
      </c>
      <c r="D3305" t="s">
        <v>4063</v>
      </c>
      <c r="E3305">
        <v>0.980203799263312</v>
      </c>
      <c r="G3305" t="s">
        <v>5047</v>
      </c>
      <c r="H3305">
        <v>1.89105832469416</v>
      </c>
    </row>
    <row r="3306" spans="1:8">
      <c r="A3306" t="s">
        <v>5048</v>
      </c>
      <c r="B3306">
        <v>2</v>
      </c>
      <c r="D3306" t="s">
        <v>4065</v>
      </c>
      <c r="E3306">
        <v>0.980203799263312</v>
      </c>
      <c r="G3306" t="s">
        <v>5049</v>
      </c>
      <c r="H3306">
        <v>1.89105832469416</v>
      </c>
    </row>
    <row r="3307" spans="1:8">
      <c r="A3307" t="s">
        <v>835</v>
      </c>
      <c r="B3307">
        <v>2</v>
      </c>
      <c r="D3307" t="s">
        <v>4067</v>
      </c>
      <c r="E3307">
        <v>0.980203799263312</v>
      </c>
      <c r="G3307" t="s">
        <v>5050</v>
      </c>
      <c r="H3307">
        <v>1.89105832469416</v>
      </c>
    </row>
    <row r="3308" spans="1:8">
      <c r="A3308" t="s">
        <v>2940</v>
      </c>
      <c r="B3308">
        <v>2</v>
      </c>
      <c r="D3308" t="s">
        <v>4069</v>
      </c>
      <c r="E3308">
        <v>0.980203799263312</v>
      </c>
      <c r="G3308" t="s">
        <v>5051</v>
      </c>
      <c r="H3308">
        <v>1.89105832469416</v>
      </c>
    </row>
    <row r="3309" spans="1:8">
      <c r="A3309" t="s">
        <v>2942</v>
      </c>
      <c r="B3309">
        <v>2</v>
      </c>
      <c r="D3309" t="s">
        <v>4071</v>
      </c>
      <c r="E3309">
        <v>0.980203799263312</v>
      </c>
      <c r="G3309" t="s">
        <v>5052</v>
      </c>
      <c r="H3309">
        <v>1.89105832469416</v>
      </c>
    </row>
    <row r="3310" spans="1:8">
      <c r="A3310" t="s">
        <v>2943</v>
      </c>
      <c r="B3310">
        <v>2</v>
      </c>
      <c r="D3310" t="s">
        <v>4074</v>
      </c>
      <c r="E3310">
        <v>0.980203799263312</v>
      </c>
      <c r="G3310" t="s">
        <v>5053</v>
      </c>
      <c r="H3310">
        <v>1.89105832469416</v>
      </c>
    </row>
    <row r="3311" spans="1:8">
      <c r="A3311" t="s">
        <v>5054</v>
      </c>
      <c r="B3311">
        <v>2</v>
      </c>
      <c r="D3311" t="s">
        <v>4077</v>
      </c>
      <c r="E3311">
        <v>0.980203799263312</v>
      </c>
      <c r="G3311" t="s">
        <v>5055</v>
      </c>
      <c r="H3311">
        <v>1.89105832469416</v>
      </c>
    </row>
    <row r="3312" spans="1:8">
      <c r="A3312" t="s">
        <v>679</v>
      </c>
      <c r="B3312">
        <v>2</v>
      </c>
      <c r="D3312" t="s">
        <v>4080</v>
      </c>
      <c r="E3312">
        <v>0.980203799263312</v>
      </c>
      <c r="G3312" t="s">
        <v>5056</v>
      </c>
      <c r="H3312">
        <v>1.89105832469416</v>
      </c>
    </row>
    <row r="3313" spans="1:8">
      <c r="A3313" t="s">
        <v>3997</v>
      </c>
      <c r="B3313">
        <v>2</v>
      </c>
      <c r="D3313" t="s">
        <v>4083</v>
      </c>
      <c r="E3313">
        <v>0.980203799263312</v>
      </c>
      <c r="G3313" t="s">
        <v>5057</v>
      </c>
      <c r="H3313">
        <v>1.89105832469416</v>
      </c>
    </row>
    <row r="3314" spans="1:8">
      <c r="A3314" t="s">
        <v>2947</v>
      </c>
      <c r="B3314">
        <v>2</v>
      </c>
      <c r="D3314" t="s">
        <v>4086</v>
      </c>
      <c r="E3314">
        <v>0.980203799263312</v>
      </c>
      <c r="G3314" t="s">
        <v>5058</v>
      </c>
      <c r="H3314">
        <v>1.89105832469416</v>
      </c>
    </row>
    <row r="3315" spans="1:8">
      <c r="A3315" t="s">
        <v>2949</v>
      </c>
      <c r="B3315">
        <v>2</v>
      </c>
      <c r="D3315" t="s">
        <v>5059</v>
      </c>
      <c r="E3315">
        <v>0.980203499181317</v>
      </c>
      <c r="G3315" t="s">
        <v>5060</v>
      </c>
      <c r="H3315">
        <v>1.89105832469416</v>
      </c>
    </row>
    <row r="3316" spans="1:8">
      <c r="A3316" t="s">
        <v>2951</v>
      </c>
      <c r="B3316">
        <v>2</v>
      </c>
      <c r="D3316" t="s">
        <v>5061</v>
      </c>
      <c r="E3316">
        <v>0.980203499181317</v>
      </c>
      <c r="G3316" t="s">
        <v>5062</v>
      </c>
      <c r="H3316">
        <v>1.89105832469416</v>
      </c>
    </row>
    <row r="3317" spans="1:8">
      <c r="A3317" t="s">
        <v>2954</v>
      </c>
      <c r="B3317">
        <v>2</v>
      </c>
      <c r="D3317" t="s">
        <v>5063</v>
      </c>
      <c r="E3317">
        <v>0.980203499181317</v>
      </c>
      <c r="G3317" t="s">
        <v>5064</v>
      </c>
      <c r="H3317">
        <v>1.89105832469416</v>
      </c>
    </row>
    <row r="3318" spans="1:8">
      <c r="A3318" t="s">
        <v>2957</v>
      </c>
      <c r="B3318">
        <v>2</v>
      </c>
      <c r="D3318" t="s">
        <v>5065</v>
      </c>
      <c r="E3318">
        <v>0.980203499181317</v>
      </c>
      <c r="G3318" t="s">
        <v>5066</v>
      </c>
      <c r="H3318">
        <v>1.89105832469416</v>
      </c>
    </row>
    <row r="3319" spans="1:8">
      <c r="A3319" t="s">
        <v>2960</v>
      </c>
      <c r="B3319">
        <v>2</v>
      </c>
      <c r="D3319" t="s">
        <v>5067</v>
      </c>
      <c r="E3319">
        <v>0.980203499181317</v>
      </c>
      <c r="G3319" t="s">
        <v>5068</v>
      </c>
      <c r="H3319">
        <v>1.89105832469416</v>
      </c>
    </row>
    <row r="3320" spans="1:8">
      <c r="A3320" t="s">
        <v>2963</v>
      </c>
      <c r="B3320">
        <v>2</v>
      </c>
      <c r="D3320" t="s">
        <v>5069</v>
      </c>
      <c r="E3320">
        <v>0.980203499181317</v>
      </c>
      <c r="G3320" t="s">
        <v>5070</v>
      </c>
      <c r="H3320">
        <v>1.89105832469416</v>
      </c>
    </row>
    <row r="3321" spans="1:8">
      <c r="A3321" t="s">
        <v>2965</v>
      </c>
      <c r="B3321">
        <v>2</v>
      </c>
      <c r="D3321" t="s">
        <v>5071</v>
      </c>
      <c r="E3321">
        <v>0.980203499181317</v>
      </c>
      <c r="G3321" t="s">
        <v>5072</v>
      </c>
      <c r="H3321">
        <v>1.89105832469416</v>
      </c>
    </row>
    <row r="3322" spans="1:8">
      <c r="A3322" t="s">
        <v>2968</v>
      </c>
      <c r="B3322">
        <v>2</v>
      </c>
      <c r="D3322" t="s">
        <v>5073</v>
      </c>
      <c r="E3322">
        <v>0.980203499181317</v>
      </c>
      <c r="G3322" t="s">
        <v>5074</v>
      </c>
      <c r="H3322">
        <v>1.89105832469416</v>
      </c>
    </row>
    <row r="3323" spans="1:8">
      <c r="A3323" t="s">
        <v>2970</v>
      </c>
      <c r="B3323">
        <v>2</v>
      </c>
      <c r="D3323" t="s">
        <v>5075</v>
      </c>
      <c r="E3323">
        <v>0.980203499181317</v>
      </c>
      <c r="G3323" t="s">
        <v>5076</v>
      </c>
      <c r="H3323">
        <v>1.89105832469416</v>
      </c>
    </row>
    <row r="3324" spans="1:8">
      <c r="A3324" t="s">
        <v>2972</v>
      </c>
      <c r="B3324">
        <v>2</v>
      </c>
      <c r="D3324" t="s">
        <v>5077</v>
      </c>
      <c r="E3324">
        <v>0.980203499181317</v>
      </c>
      <c r="G3324" t="s">
        <v>5078</v>
      </c>
      <c r="H3324">
        <v>1.89105832469416</v>
      </c>
    </row>
    <row r="3325" spans="1:8">
      <c r="A3325" t="s">
        <v>5047</v>
      </c>
      <c r="B3325">
        <v>2</v>
      </c>
      <c r="D3325" t="s">
        <v>5079</v>
      </c>
      <c r="E3325">
        <v>0.980203499181317</v>
      </c>
      <c r="G3325" t="s">
        <v>5080</v>
      </c>
      <c r="H3325">
        <v>1.89105832469416</v>
      </c>
    </row>
    <row r="3326" spans="1:8">
      <c r="A3326" t="s">
        <v>2975</v>
      </c>
      <c r="B3326">
        <v>2</v>
      </c>
      <c r="D3326" t="s">
        <v>5081</v>
      </c>
      <c r="E3326">
        <v>0.980203499181317</v>
      </c>
      <c r="G3326" t="s">
        <v>5082</v>
      </c>
      <c r="H3326">
        <v>1.89105832469416</v>
      </c>
    </row>
    <row r="3327" spans="1:8">
      <c r="A3327" t="s">
        <v>5049</v>
      </c>
      <c r="B3327">
        <v>2</v>
      </c>
      <c r="D3327" t="s">
        <v>5083</v>
      </c>
      <c r="E3327">
        <v>0.980203499181317</v>
      </c>
      <c r="G3327" t="s">
        <v>5084</v>
      </c>
      <c r="H3327">
        <v>1.89105832469416</v>
      </c>
    </row>
    <row r="3328" spans="1:8">
      <c r="A3328" t="s">
        <v>3066</v>
      </c>
      <c r="B3328">
        <v>2</v>
      </c>
      <c r="D3328" t="s">
        <v>5085</v>
      </c>
      <c r="E3328">
        <v>0.980203499181317</v>
      </c>
      <c r="G3328" t="s">
        <v>5086</v>
      </c>
      <c r="H3328">
        <v>1.89105832469416</v>
      </c>
    </row>
    <row r="3329" spans="1:8">
      <c r="A3329" t="s">
        <v>3550</v>
      </c>
      <c r="B3329">
        <v>2</v>
      </c>
      <c r="D3329" t="s">
        <v>5087</v>
      </c>
      <c r="E3329">
        <v>0.980203499181317</v>
      </c>
      <c r="G3329" t="s">
        <v>5088</v>
      </c>
      <c r="H3329">
        <v>1.89105832469416</v>
      </c>
    </row>
    <row r="3330" spans="1:8">
      <c r="A3330" t="s">
        <v>3551</v>
      </c>
      <c r="B3330">
        <v>2</v>
      </c>
      <c r="D3330" t="s">
        <v>5089</v>
      </c>
      <c r="E3330">
        <v>0.980203499181317</v>
      </c>
      <c r="G3330" t="s">
        <v>5090</v>
      </c>
      <c r="H3330">
        <v>1.89105832469416</v>
      </c>
    </row>
    <row r="3331" spans="1:8">
      <c r="A3331" t="s">
        <v>1088</v>
      </c>
      <c r="B3331">
        <v>2</v>
      </c>
      <c r="D3331" t="s">
        <v>5091</v>
      </c>
      <c r="E3331">
        <v>0.980203499181317</v>
      </c>
      <c r="G3331" t="s">
        <v>5092</v>
      </c>
      <c r="H3331">
        <v>1.89105832469416</v>
      </c>
    </row>
    <row r="3332" spans="1:8">
      <c r="A3332" t="s">
        <v>3177</v>
      </c>
      <c r="B3332">
        <v>2</v>
      </c>
      <c r="D3332" t="s">
        <v>5093</v>
      </c>
      <c r="E3332">
        <v>0.980203499181317</v>
      </c>
      <c r="G3332" t="s">
        <v>5094</v>
      </c>
      <c r="H3332">
        <v>1.89105832469416</v>
      </c>
    </row>
    <row r="3333" spans="1:8">
      <c r="A3333" t="s">
        <v>5095</v>
      </c>
      <c r="B3333">
        <v>2</v>
      </c>
      <c r="D3333" t="s">
        <v>5096</v>
      </c>
      <c r="E3333">
        <v>0.980203499181317</v>
      </c>
      <c r="G3333" t="s">
        <v>5097</v>
      </c>
      <c r="H3333">
        <v>1.89105832469416</v>
      </c>
    </row>
    <row r="3334" spans="1:8">
      <c r="A3334" t="s">
        <v>5098</v>
      </c>
      <c r="B3334">
        <v>2</v>
      </c>
      <c r="D3334" t="s">
        <v>5099</v>
      </c>
      <c r="E3334">
        <v>0.980203499181317</v>
      </c>
      <c r="G3334" t="s">
        <v>5100</v>
      </c>
      <c r="H3334">
        <v>1.89105832469416</v>
      </c>
    </row>
    <row r="3335" spans="1:8">
      <c r="A3335" t="s">
        <v>5101</v>
      </c>
      <c r="B3335">
        <v>2</v>
      </c>
      <c r="D3335" t="s">
        <v>5102</v>
      </c>
      <c r="E3335">
        <v>0.980203499181317</v>
      </c>
      <c r="G3335" t="s">
        <v>5103</v>
      </c>
      <c r="H3335">
        <v>1.89105832469416</v>
      </c>
    </row>
    <row r="3336" spans="1:8">
      <c r="A3336" t="s">
        <v>5104</v>
      </c>
      <c r="B3336">
        <v>2</v>
      </c>
      <c r="D3336" t="s">
        <v>5105</v>
      </c>
      <c r="E3336">
        <v>0.980203499181317</v>
      </c>
      <c r="G3336" t="s">
        <v>5106</v>
      </c>
      <c r="H3336">
        <v>1.89105832469416</v>
      </c>
    </row>
    <row r="3337" spans="1:8">
      <c r="A3337" t="s">
        <v>5107</v>
      </c>
      <c r="B3337">
        <v>2</v>
      </c>
      <c r="D3337" t="s">
        <v>5108</v>
      </c>
      <c r="E3337">
        <v>0.980203499181317</v>
      </c>
      <c r="G3337" t="s">
        <v>5109</v>
      </c>
      <c r="H3337">
        <v>1.89105832469416</v>
      </c>
    </row>
    <row r="3338" spans="1:8">
      <c r="A3338" t="s">
        <v>2516</v>
      </c>
      <c r="B3338">
        <v>2</v>
      </c>
      <c r="D3338" t="s">
        <v>5110</v>
      </c>
      <c r="E3338">
        <v>0.980203499181317</v>
      </c>
      <c r="G3338" t="s">
        <v>5111</v>
      </c>
      <c r="H3338">
        <v>1.89105832469416</v>
      </c>
    </row>
    <row r="3339" spans="1:8">
      <c r="A3339" t="s">
        <v>5050</v>
      </c>
      <c r="B3339">
        <v>2</v>
      </c>
      <c r="D3339" t="s">
        <v>5112</v>
      </c>
      <c r="E3339">
        <v>0.980203499181317</v>
      </c>
      <c r="G3339" t="s">
        <v>5113</v>
      </c>
      <c r="H3339">
        <v>1.89105832469416</v>
      </c>
    </row>
    <row r="3340" spans="1:8">
      <c r="A3340" t="s">
        <v>5051</v>
      </c>
      <c r="B3340">
        <v>2</v>
      </c>
      <c r="D3340" t="s">
        <v>5114</v>
      </c>
      <c r="E3340">
        <v>0.980203499181317</v>
      </c>
      <c r="G3340" t="s">
        <v>5115</v>
      </c>
      <c r="H3340">
        <v>1.89105832469416</v>
      </c>
    </row>
    <row r="3341" spans="1:8">
      <c r="A3341" t="s">
        <v>3552</v>
      </c>
      <c r="B3341">
        <v>2</v>
      </c>
      <c r="D3341" t="s">
        <v>5116</v>
      </c>
      <c r="E3341">
        <v>0.980203499181317</v>
      </c>
      <c r="G3341" t="s">
        <v>5117</v>
      </c>
      <c r="H3341">
        <v>1.89105832469416</v>
      </c>
    </row>
    <row r="3342" spans="1:8">
      <c r="A3342" t="s">
        <v>3553</v>
      </c>
      <c r="B3342">
        <v>2</v>
      </c>
      <c r="D3342" t="s">
        <v>5118</v>
      </c>
      <c r="E3342">
        <v>0.980203499181317</v>
      </c>
      <c r="G3342" t="s">
        <v>5119</v>
      </c>
      <c r="H3342">
        <v>1.89105832469416</v>
      </c>
    </row>
    <row r="3343" spans="1:8">
      <c r="A3343" t="s">
        <v>4496</v>
      </c>
      <c r="B3343">
        <v>2</v>
      </c>
      <c r="D3343" t="s">
        <v>5120</v>
      </c>
      <c r="E3343">
        <v>0.980203499181317</v>
      </c>
      <c r="G3343" t="s">
        <v>5121</v>
      </c>
      <c r="H3343">
        <v>1.89105832469416</v>
      </c>
    </row>
    <row r="3344" spans="1:8">
      <c r="A3344" t="s">
        <v>4498</v>
      </c>
      <c r="B3344">
        <v>2</v>
      </c>
      <c r="D3344" t="s">
        <v>5122</v>
      </c>
      <c r="E3344">
        <v>0.980203499181317</v>
      </c>
      <c r="G3344" t="s">
        <v>5123</v>
      </c>
      <c r="H3344">
        <v>1.89105832469416</v>
      </c>
    </row>
    <row r="3345" spans="1:8">
      <c r="A3345" t="s">
        <v>4000</v>
      </c>
      <c r="B3345">
        <v>2</v>
      </c>
      <c r="D3345" t="s">
        <v>5124</v>
      </c>
      <c r="E3345">
        <v>0.980203499181317</v>
      </c>
      <c r="G3345" t="s">
        <v>5125</v>
      </c>
      <c r="H3345">
        <v>1.89105832469416</v>
      </c>
    </row>
    <row r="3346" spans="1:8">
      <c r="A3346" t="s">
        <v>3179</v>
      </c>
      <c r="B3346">
        <v>2</v>
      </c>
      <c r="D3346" t="s">
        <v>5126</v>
      </c>
      <c r="E3346">
        <v>0.980203499181317</v>
      </c>
      <c r="G3346" t="s">
        <v>5127</v>
      </c>
      <c r="H3346">
        <v>1.89105832469416</v>
      </c>
    </row>
    <row r="3347" spans="1:8">
      <c r="A3347" t="s">
        <v>5128</v>
      </c>
      <c r="B3347">
        <v>2</v>
      </c>
      <c r="D3347" t="s">
        <v>5129</v>
      </c>
      <c r="E3347">
        <v>0.980203499181317</v>
      </c>
      <c r="G3347" t="s">
        <v>5130</v>
      </c>
      <c r="H3347">
        <v>1.89105832469416</v>
      </c>
    </row>
    <row r="3348" spans="1:8">
      <c r="A3348" t="s">
        <v>761</v>
      </c>
      <c r="B3348">
        <v>2</v>
      </c>
      <c r="D3348" t="s">
        <v>5131</v>
      </c>
      <c r="E3348">
        <v>0.980203499181317</v>
      </c>
      <c r="G3348" t="s">
        <v>5132</v>
      </c>
      <c r="H3348">
        <v>1.89105832469416</v>
      </c>
    </row>
    <row r="3349" spans="1:8">
      <c r="A3349" t="s">
        <v>5133</v>
      </c>
      <c r="B3349">
        <v>2</v>
      </c>
      <c r="D3349" t="s">
        <v>5134</v>
      </c>
      <c r="E3349">
        <v>0.980203499181317</v>
      </c>
      <c r="G3349" t="s">
        <v>5135</v>
      </c>
      <c r="H3349">
        <v>1.89105832469416</v>
      </c>
    </row>
    <row r="3350" spans="1:8">
      <c r="A3350" t="s">
        <v>4002</v>
      </c>
      <c r="B3350">
        <v>2</v>
      </c>
      <c r="D3350" t="s">
        <v>5136</v>
      </c>
      <c r="E3350">
        <v>0.980203499181317</v>
      </c>
      <c r="G3350" t="s">
        <v>5137</v>
      </c>
      <c r="H3350">
        <v>1.89105832469416</v>
      </c>
    </row>
    <row r="3351" spans="1:8">
      <c r="A3351" t="s">
        <v>2270</v>
      </c>
      <c r="B3351">
        <v>2</v>
      </c>
      <c r="D3351" t="s">
        <v>5138</v>
      </c>
      <c r="E3351">
        <v>0.980203499181317</v>
      </c>
      <c r="G3351" t="s">
        <v>5139</v>
      </c>
      <c r="H3351">
        <v>1.89105832469416</v>
      </c>
    </row>
    <row r="3352" spans="1:8">
      <c r="A3352" t="s">
        <v>1083</v>
      </c>
      <c r="B3352">
        <v>2</v>
      </c>
      <c r="D3352" t="s">
        <v>2620</v>
      </c>
      <c r="E3352">
        <v>0.980203499181317</v>
      </c>
      <c r="G3352" t="s">
        <v>5140</v>
      </c>
      <c r="H3352">
        <v>1.89105832469416</v>
      </c>
    </row>
    <row r="3353" spans="1:8">
      <c r="A3353" t="s">
        <v>2274</v>
      </c>
      <c r="B3353">
        <v>2</v>
      </c>
      <c r="D3353" t="s">
        <v>5141</v>
      </c>
      <c r="E3353">
        <v>0.980203499181317</v>
      </c>
      <c r="G3353" t="s">
        <v>5142</v>
      </c>
      <c r="H3353">
        <v>1.89105832469416</v>
      </c>
    </row>
    <row r="3354" spans="1:8">
      <c r="A3354" t="s">
        <v>4615</v>
      </c>
      <c r="B3354">
        <v>2</v>
      </c>
      <c r="D3354" t="s">
        <v>5143</v>
      </c>
      <c r="E3354">
        <v>0.980203499181317</v>
      </c>
      <c r="G3354" t="s">
        <v>5144</v>
      </c>
      <c r="H3354">
        <v>1.89105832469416</v>
      </c>
    </row>
    <row r="3355" spans="1:8">
      <c r="A3355" t="s">
        <v>4501</v>
      </c>
      <c r="B3355">
        <v>2</v>
      </c>
      <c r="D3355" t="s">
        <v>5145</v>
      </c>
      <c r="E3355">
        <v>0.980203499181317</v>
      </c>
      <c r="G3355" t="s">
        <v>5146</v>
      </c>
      <c r="H3355">
        <v>1.89105832469416</v>
      </c>
    </row>
    <row r="3356" spans="1:8">
      <c r="A3356" t="s">
        <v>3554</v>
      </c>
      <c r="B3356">
        <v>2</v>
      </c>
      <c r="D3356" t="s">
        <v>5147</v>
      </c>
      <c r="E3356">
        <v>0.980203499181317</v>
      </c>
      <c r="G3356" t="s">
        <v>3497</v>
      </c>
      <c r="H3356">
        <v>1.89105681693492</v>
      </c>
    </row>
    <row r="3357" spans="1:8">
      <c r="A3357" t="s">
        <v>5148</v>
      </c>
      <c r="B3357">
        <v>2</v>
      </c>
      <c r="D3357" t="s">
        <v>5149</v>
      </c>
      <c r="E3357">
        <v>0.980203499181317</v>
      </c>
      <c r="G3357" t="s">
        <v>3537</v>
      </c>
      <c r="H3357">
        <v>1.89105681693492</v>
      </c>
    </row>
    <row r="3358" spans="1:8">
      <c r="A3358" t="s">
        <v>1507</v>
      </c>
      <c r="B3358">
        <v>2</v>
      </c>
      <c r="D3358" t="s">
        <v>5150</v>
      </c>
      <c r="E3358">
        <v>0.980203499181317</v>
      </c>
      <c r="G3358" t="s">
        <v>3581</v>
      </c>
      <c r="H3358">
        <v>1.89105681693492</v>
      </c>
    </row>
    <row r="3359" spans="1:8">
      <c r="A3359" t="s">
        <v>3915</v>
      </c>
      <c r="B3359">
        <v>2</v>
      </c>
      <c r="D3359" t="s">
        <v>5151</v>
      </c>
      <c r="E3359">
        <v>0.980203499181317</v>
      </c>
      <c r="G3359" t="s">
        <v>3719</v>
      </c>
      <c r="H3359">
        <v>1.89105681693492</v>
      </c>
    </row>
    <row r="3360" spans="1:8">
      <c r="A3360" t="s">
        <v>5152</v>
      </c>
      <c r="B3360">
        <v>2</v>
      </c>
      <c r="D3360" t="s">
        <v>5153</v>
      </c>
      <c r="E3360">
        <v>0.980203499181317</v>
      </c>
      <c r="G3360" t="s">
        <v>3681</v>
      </c>
      <c r="H3360">
        <v>1.89105681693492</v>
      </c>
    </row>
    <row r="3361" spans="1:8">
      <c r="A3361" t="s">
        <v>4591</v>
      </c>
      <c r="B3361">
        <v>2</v>
      </c>
      <c r="D3361" t="s">
        <v>5154</v>
      </c>
      <c r="E3361">
        <v>0.980203499181317</v>
      </c>
      <c r="G3361" t="s">
        <v>3763</v>
      </c>
      <c r="H3361">
        <v>1.89105681693492</v>
      </c>
    </row>
    <row r="3362" spans="1:8">
      <c r="A3362" t="s">
        <v>4594</v>
      </c>
      <c r="B3362">
        <v>2</v>
      </c>
      <c r="D3362" t="s">
        <v>5155</v>
      </c>
      <c r="E3362">
        <v>0.980203499181317</v>
      </c>
      <c r="G3362" t="s">
        <v>3776</v>
      </c>
      <c r="H3362">
        <v>1.89105681693492</v>
      </c>
    </row>
    <row r="3363" spans="1:8">
      <c r="A3363" t="s">
        <v>4503</v>
      </c>
      <c r="B3363">
        <v>2</v>
      </c>
      <c r="D3363" t="s">
        <v>5156</v>
      </c>
      <c r="E3363">
        <v>0.980203499181317</v>
      </c>
      <c r="G3363" t="s">
        <v>3792</v>
      </c>
      <c r="H3363">
        <v>1.89105681693492</v>
      </c>
    </row>
    <row r="3364" spans="1:8">
      <c r="A3364" t="s">
        <v>4005</v>
      </c>
      <c r="B3364">
        <v>2</v>
      </c>
      <c r="D3364" t="s">
        <v>5157</v>
      </c>
      <c r="E3364">
        <v>0.980203499181317</v>
      </c>
      <c r="G3364" t="s">
        <v>3913</v>
      </c>
      <c r="H3364">
        <v>1.89105681693492</v>
      </c>
    </row>
    <row r="3365" spans="1:8">
      <c r="A3365" t="s">
        <v>4007</v>
      </c>
      <c r="B3365">
        <v>2</v>
      </c>
      <c r="D3365" t="s">
        <v>5158</v>
      </c>
      <c r="E3365">
        <v>0.980203499181317</v>
      </c>
      <c r="G3365" t="s">
        <v>4226</v>
      </c>
      <c r="H3365">
        <v>1.89105681693492</v>
      </c>
    </row>
    <row r="3366" spans="1:8">
      <c r="A3366" t="s">
        <v>5159</v>
      </c>
      <c r="B3366">
        <v>2</v>
      </c>
      <c r="D3366" t="s">
        <v>5160</v>
      </c>
      <c r="E3366">
        <v>0.980203499181317</v>
      </c>
      <c r="G3366" t="s">
        <v>4229</v>
      </c>
      <c r="H3366">
        <v>1.89105681693492</v>
      </c>
    </row>
    <row r="3367" spans="1:8">
      <c r="A3367" t="s">
        <v>5161</v>
      </c>
      <c r="B3367">
        <v>2</v>
      </c>
      <c r="D3367" t="s">
        <v>5162</v>
      </c>
      <c r="E3367">
        <v>0.980203499181317</v>
      </c>
      <c r="G3367" t="s">
        <v>3880</v>
      </c>
      <c r="H3367">
        <v>1.89105681693492</v>
      </c>
    </row>
    <row r="3368" spans="1:8">
      <c r="A3368" t="s">
        <v>5163</v>
      </c>
      <c r="B3368">
        <v>2</v>
      </c>
      <c r="D3368" t="s">
        <v>5164</v>
      </c>
      <c r="E3368">
        <v>0.980203499181317</v>
      </c>
      <c r="G3368" t="s">
        <v>4405</v>
      </c>
      <c r="H3368">
        <v>1.89105681693492</v>
      </c>
    </row>
    <row r="3369" spans="1:8">
      <c r="A3369" t="s">
        <v>4952</v>
      </c>
      <c r="B3369">
        <v>2</v>
      </c>
      <c r="D3369" t="s">
        <v>5165</v>
      </c>
      <c r="E3369">
        <v>0.980203499181317</v>
      </c>
      <c r="G3369" t="s">
        <v>3443</v>
      </c>
      <c r="H3369">
        <v>1.89105681693492</v>
      </c>
    </row>
    <row r="3370" spans="1:8">
      <c r="A3370" t="s">
        <v>4955</v>
      </c>
      <c r="B3370">
        <v>2</v>
      </c>
      <c r="D3370" t="s">
        <v>5166</v>
      </c>
      <c r="E3370">
        <v>0.980203499181317</v>
      </c>
      <c r="G3370" t="s">
        <v>4669</v>
      </c>
      <c r="H3370">
        <v>1.89105681693492</v>
      </c>
    </row>
    <row r="3371" spans="1:8">
      <c r="A3371" t="s">
        <v>4957</v>
      </c>
      <c r="B3371">
        <v>2</v>
      </c>
      <c r="D3371" t="s">
        <v>5167</v>
      </c>
      <c r="E3371">
        <v>0.980203499181317</v>
      </c>
      <c r="G3371" t="s">
        <v>5040</v>
      </c>
      <c r="H3371">
        <v>1.89105681693492</v>
      </c>
    </row>
    <row r="3372" spans="1:8">
      <c r="A3372" t="s">
        <v>4959</v>
      </c>
      <c r="B3372">
        <v>2</v>
      </c>
      <c r="D3372" t="s">
        <v>5168</v>
      </c>
      <c r="E3372">
        <v>0.980203499181317</v>
      </c>
      <c r="G3372" t="s">
        <v>5169</v>
      </c>
      <c r="H3372">
        <v>1.89105681693492</v>
      </c>
    </row>
    <row r="3373" spans="1:8">
      <c r="A3373" t="s">
        <v>1441</v>
      </c>
      <c r="B3373">
        <v>2</v>
      </c>
      <c r="D3373" t="s">
        <v>5170</v>
      </c>
      <c r="E3373">
        <v>0.980203499181317</v>
      </c>
      <c r="G3373" t="s">
        <v>4935</v>
      </c>
      <c r="H3373">
        <v>1.89105681693492</v>
      </c>
    </row>
    <row r="3374" spans="1:8">
      <c r="A3374" t="s">
        <v>4961</v>
      </c>
      <c r="B3374">
        <v>2</v>
      </c>
      <c r="D3374" t="s">
        <v>5171</v>
      </c>
      <c r="E3374">
        <v>0.980203499181317</v>
      </c>
      <c r="G3374" t="s">
        <v>5009</v>
      </c>
      <c r="H3374">
        <v>1.89105681693492</v>
      </c>
    </row>
    <row r="3375" spans="1:8">
      <c r="A3375" t="s">
        <v>4963</v>
      </c>
      <c r="B3375">
        <v>2</v>
      </c>
      <c r="D3375" t="s">
        <v>5172</v>
      </c>
      <c r="E3375">
        <v>0.980203499181317</v>
      </c>
      <c r="G3375" t="s">
        <v>5173</v>
      </c>
      <c r="H3375">
        <v>1.89105681693492</v>
      </c>
    </row>
    <row r="3376" spans="1:8">
      <c r="A3376" t="s">
        <v>4965</v>
      </c>
      <c r="B3376">
        <v>2</v>
      </c>
      <c r="D3376" t="s">
        <v>5174</v>
      </c>
      <c r="E3376">
        <v>0.980203499181317</v>
      </c>
      <c r="G3376" t="s">
        <v>5175</v>
      </c>
      <c r="H3376">
        <v>1.89105681693492</v>
      </c>
    </row>
    <row r="3377" spans="1:8">
      <c r="A3377" t="s">
        <v>4967</v>
      </c>
      <c r="B3377">
        <v>2</v>
      </c>
      <c r="D3377" t="s">
        <v>5176</v>
      </c>
      <c r="E3377">
        <v>0.980203499181317</v>
      </c>
      <c r="G3377" t="s">
        <v>5177</v>
      </c>
      <c r="H3377">
        <v>1.89105681693492</v>
      </c>
    </row>
    <row r="3378" spans="1:8">
      <c r="A3378" t="s">
        <v>4969</v>
      </c>
      <c r="B3378">
        <v>2</v>
      </c>
      <c r="D3378" t="s">
        <v>5178</v>
      </c>
      <c r="E3378">
        <v>0.980203499181317</v>
      </c>
      <c r="G3378" t="s">
        <v>4379</v>
      </c>
      <c r="H3378">
        <v>1.89105681693492</v>
      </c>
    </row>
    <row r="3379" spans="1:8">
      <c r="A3379" t="s">
        <v>4971</v>
      </c>
      <c r="B3379">
        <v>2</v>
      </c>
      <c r="D3379" t="s">
        <v>5179</v>
      </c>
      <c r="E3379">
        <v>0.980203499181317</v>
      </c>
      <c r="G3379" t="s">
        <v>3446</v>
      </c>
      <c r="H3379">
        <v>1.89105681693492</v>
      </c>
    </row>
    <row r="3380" spans="1:8">
      <c r="A3380" t="s">
        <v>4973</v>
      </c>
      <c r="B3380">
        <v>2</v>
      </c>
      <c r="D3380" t="s">
        <v>5180</v>
      </c>
      <c r="E3380">
        <v>0.980203499181317</v>
      </c>
      <c r="G3380" t="s">
        <v>5181</v>
      </c>
      <c r="H3380">
        <v>1.89105681693492</v>
      </c>
    </row>
    <row r="3381" spans="1:8">
      <c r="A3381" t="s">
        <v>4974</v>
      </c>
      <c r="B3381">
        <v>2</v>
      </c>
      <c r="D3381" t="s">
        <v>5182</v>
      </c>
      <c r="E3381">
        <v>0.980203499181317</v>
      </c>
      <c r="G3381" t="s">
        <v>5183</v>
      </c>
      <c r="H3381">
        <v>1.89105681693492</v>
      </c>
    </row>
    <row r="3382" spans="1:8">
      <c r="A3382" t="s">
        <v>4976</v>
      </c>
      <c r="B3382">
        <v>2</v>
      </c>
      <c r="D3382" t="s">
        <v>5184</v>
      </c>
      <c r="E3382">
        <v>0.980203499181317</v>
      </c>
      <c r="G3382" t="s">
        <v>4608</v>
      </c>
      <c r="H3382">
        <v>1.89105681693492</v>
      </c>
    </row>
    <row r="3383" spans="1:8">
      <c r="A3383" t="s">
        <v>4978</v>
      </c>
      <c r="B3383">
        <v>2</v>
      </c>
      <c r="D3383" t="s">
        <v>5185</v>
      </c>
      <c r="E3383">
        <v>0.980203499181317</v>
      </c>
      <c r="G3383" t="s">
        <v>5186</v>
      </c>
      <c r="H3383">
        <v>1.89105681693492</v>
      </c>
    </row>
    <row r="3384" spans="1:8">
      <c r="A3384" t="s">
        <v>3180</v>
      </c>
      <c r="B3384">
        <v>2</v>
      </c>
      <c r="D3384" t="s">
        <v>5187</v>
      </c>
      <c r="E3384">
        <v>0.980203499181317</v>
      </c>
      <c r="G3384" t="s">
        <v>5188</v>
      </c>
      <c r="H3384">
        <v>1.89105681693492</v>
      </c>
    </row>
    <row r="3385" spans="1:8">
      <c r="A3385" t="s">
        <v>1700</v>
      </c>
      <c r="B3385">
        <v>2</v>
      </c>
      <c r="D3385" t="s">
        <v>5189</v>
      </c>
      <c r="E3385">
        <v>0.980203499181317</v>
      </c>
      <c r="G3385" t="s">
        <v>5190</v>
      </c>
      <c r="H3385">
        <v>1.89105076834603</v>
      </c>
    </row>
    <row r="3386" spans="1:8">
      <c r="A3386" t="s">
        <v>5052</v>
      </c>
      <c r="B3386">
        <v>2</v>
      </c>
      <c r="D3386" t="s">
        <v>5191</v>
      </c>
      <c r="E3386">
        <v>0.980203499181317</v>
      </c>
      <c r="G3386" t="s">
        <v>5192</v>
      </c>
      <c r="H3386">
        <v>1.89105076834603</v>
      </c>
    </row>
    <row r="3387" spans="1:8">
      <c r="A3387" t="s">
        <v>5193</v>
      </c>
      <c r="B3387">
        <v>2</v>
      </c>
      <c r="D3387" t="s">
        <v>5194</v>
      </c>
      <c r="E3387">
        <v>0.980203499181317</v>
      </c>
      <c r="G3387" t="s">
        <v>5195</v>
      </c>
      <c r="H3387">
        <v>1.89105076834603</v>
      </c>
    </row>
    <row r="3388" spans="1:8">
      <c r="A3388" t="s">
        <v>3181</v>
      </c>
      <c r="B3388">
        <v>2</v>
      </c>
      <c r="D3388" t="s">
        <v>5196</v>
      </c>
      <c r="E3388">
        <v>0.980203499181317</v>
      </c>
      <c r="G3388" t="s">
        <v>5197</v>
      </c>
      <c r="H3388">
        <v>1.89105076834603</v>
      </c>
    </row>
    <row r="3389" spans="1:8">
      <c r="A3389" t="s">
        <v>4980</v>
      </c>
      <c r="B3389">
        <v>2</v>
      </c>
      <c r="D3389" t="s">
        <v>5198</v>
      </c>
      <c r="E3389">
        <v>0.980203499181317</v>
      </c>
      <c r="G3389" t="s">
        <v>5199</v>
      </c>
      <c r="H3389">
        <v>1.89105076834603</v>
      </c>
    </row>
    <row r="3390" spans="1:8">
      <c r="A3390" t="s">
        <v>4983</v>
      </c>
      <c r="B3390">
        <v>2</v>
      </c>
      <c r="D3390" t="s">
        <v>5200</v>
      </c>
      <c r="E3390">
        <v>0.980203499181317</v>
      </c>
      <c r="G3390" t="s">
        <v>5201</v>
      </c>
      <c r="H3390">
        <v>1.89105076834603</v>
      </c>
    </row>
    <row r="3391" spans="1:8">
      <c r="A3391" t="s">
        <v>3182</v>
      </c>
      <c r="B3391">
        <v>2</v>
      </c>
      <c r="D3391" t="s">
        <v>5202</v>
      </c>
      <c r="E3391">
        <v>0.980203499181317</v>
      </c>
      <c r="G3391" t="s">
        <v>5203</v>
      </c>
      <c r="H3391">
        <v>1.89105076834603</v>
      </c>
    </row>
    <row r="3392" spans="1:8">
      <c r="A3392" t="s">
        <v>2518</v>
      </c>
      <c r="B3392">
        <v>2</v>
      </c>
      <c r="D3392" t="s">
        <v>3759</v>
      </c>
      <c r="E3392">
        <v>0.980203499181317</v>
      </c>
      <c r="G3392" t="s">
        <v>5204</v>
      </c>
      <c r="H3392">
        <v>1.89105076834603</v>
      </c>
    </row>
    <row r="3393" spans="1:8">
      <c r="A3393" t="s">
        <v>3555</v>
      </c>
      <c r="B3393">
        <v>2</v>
      </c>
      <c r="D3393" t="s">
        <v>4091</v>
      </c>
      <c r="E3393">
        <v>0.980203499181317</v>
      </c>
      <c r="G3393" t="s">
        <v>5205</v>
      </c>
      <c r="H3393">
        <v>1.89105063345452</v>
      </c>
    </row>
    <row r="3394" spans="1:8">
      <c r="A3394" t="s">
        <v>4506</v>
      </c>
      <c r="B3394">
        <v>2</v>
      </c>
      <c r="D3394" t="s">
        <v>4094</v>
      </c>
      <c r="E3394">
        <v>0.980203499181317</v>
      </c>
      <c r="G3394" t="s">
        <v>5161</v>
      </c>
      <c r="H3394">
        <v>1.89105063345452</v>
      </c>
    </row>
    <row r="3395" spans="1:8">
      <c r="A3395" t="s">
        <v>4986</v>
      </c>
      <c r="B3395">
        <v>2</v>
      </c>
      <c r="D3395" t="s">
        <v>5206</v>
      </c>
      <c r="E3395">
        <v>0.980203499181317</v>
      </c>
      <c r="G3395" t="s">
        <v>4456</v>
      </c>
      <c r="H3395">
        <v>1.89105063345452</v>
      </c>
    </row>
    <row r="3396" spans="1:8">
      <c r="A3396" t="s">
        <v>5207</v>
      </c>
      <c r="B3396">
        <v>2</v>
      </c>
      <c r="D3396" t="s">
        <v>5208</v>
      </c>
      <c r="E3396">
        <v>0.980203499181317</v>
      </c>
      <c r="G3396" t="s">
        <v>5209</v>
      </c>
      <c r="H3396">
        <v>1.89104931617316</v>
      </c>
    </row>
    <row r="3397" spans="1:8">
      <c r="A3397" t="s">
        <v>5210</v>
      </c>
      <c r="B3397">
        <v>2</v>
      </c>
      <c r="D3397" t="s">
        <v>5211</v>
      </c>
      <c r="E3397">
        <v>0.980203499181317</v>
      </c>
      <c r="G3397" t="s">
        <v>5212</v>
      </c>
      <c r="H3397">
        <v>1.89104931617316</v>
      </c>
    </row>
    <row r="3398" spans="1:8">
      <c r="A3398" t="s">
        <v>1701</v>
      </c>
      <c r="B3398">
        <v>2</v>
      </c>
      <c r="D3398" t="s">
        <v>5213</v>
      </c>
      <c r="E3398">
        <v>0.980203499181317</v>
      </c>
      <c r="G3398" t="s">
        <v>5214</v>
      </c>
      <c r="H3398">
        <v>1.89104931617316</v>
      </c>
    </row>
    <row r="3399" spans="1:8">
      <c r="A3399" t="s">
        <v>5053</v>
      </c>
      <c r="B3399">
        <v>2</v>
      </c>
      <c r="D3399" t="s">
        <v>5215</v>
      </c>
      <c r="E3399">
        <v>0.980203499181317</v>
      </c>
      <c r="G3399" t="s">
        <v>5216</v>
      </c>
      <c r="H3399">
        <v>1.89104931617316</v>
      </c>
    </row>
    <row r="3400" spans="1:8">
      <c r="A3400" t="s">
        <v>5055</v>
      </c>
      <c r="B3400">
        <v>2</v>
      </c>
      <c r="D3400" t="s">
        <v>5217</v>
      </c>
      <c r="E3400">
        <v>0.980203499181317</v>
      </c>
      <c r="G3400" t="s">
        <v>5218</v>
      </c>
      <c r="H3400">
        <v>1.89104931617316</v>
      </c>
    </row>
    <row r="3401" spans="1:8">
      <c r="A3401" t="s">
        <v>4596</v>
      </c>
      <c r="B3401">
        <v>2</v>
      </c>
      <c r="D3401" t="s">
        <v>5219</v>
      </c>
      <c r="E3401">
        <v>0.980203499181317</v>
      </c>
      <c r="G3401" t="s">
        <v>5220</v>
      </c>
      <c r="H3401">
        <v>1.89104931617316</v>
      </c>
    </row>
    <row r="3402" spans="1:8">
      <c r="A3402" t="s">
        <v>4599</v>
      </c>
      <c r="B3402">
        <v>2</v>
      </c>
      <c r="D3402" t="s">
        <v>5221</v>
      </c>
      <c r="E3402">
        <v>0.980203499181317</v>
      </c>
      <c r="G3402" t="s">
        <v>5222</v>
      </c>
      <c r="H3402">
        <v>1.89104931617316</v>
      </c>
    </row>
    <row r="3403" spans="1:8">
      <c r="A3403" t="s">
        <v>4509</v>
      </c>
      <c r="B3403">
        <v>2</v>
      </c>
      <c r="D3403" t="s">
        <v>5223</v>
      </c>
      <c r="E3403">
        <v>0.980203499181317</v>
      </c>
      <c r="G3403" t="s">
        <v>5224</v>
      </c>
      <c r="H3403">
        <v>1.89104931617316</v>
      </c>
    </row>
    <row r="3404" spans="1:8">
      <c r="A3404" t="s">
        <v>4010</v>
      </c>
      <c r="B3404">
        <v>2</v>
      </c>
      <c r="D3404" t="s">
        <v>5225</v>
      </c>
      <c r="E3404">
        <v>0.980203499181317</v>
      </c>
      <c r="G3404" t="s">
        <v>5226</v>
      </c>
      <c r="H3404">
        <v>1.89104931617316</v>
      </c>
    </row>
    <row r="3405" spans="1:8">
      <c r="A3405" t="s">
        <v>4013</v>
      </c>
      <c r="B3405">
        <v>2</v>
      </c>
      <c r="D3405" t="s">
        <v>5227</v>
      </c>
      <c r="E3405">
        <v>0.980203499181317</v>
      </c>
      <c r="G3405" t="s">
        <v>5228</v>
      </c>
      <c r="H3405">
        <v>1.89104816099304</v>
      </c>
    </row>
    <row r="3406" spans="1:8">
      <c r="A3406" t="s">
        <v>4016</v>
      </c>
      <c r="B3406">
        <v>2</v>
      </c>
      <c r="D3406" t="s">
        <v>4096</v>
      </c>
      <c r="E3406">
        <v>0.980203499181317</v>
      </c>
      <c r="G3406" t="s">
        <v>5229</v>
      </c>
      <c r="H3406">
        <v>1.89104816099304</v>
      </c>
    </row>
    <row r="3407" spans="1:8">
      <c r="A3407" t="s">
        <v>5230</v>
      </c>
      <c r="B3407">
        <v>2</v>
      </c>
      <c r="D3407" t="s">
        <v>5231</v>
      </c>
      <c r="E3407">
        <v>0.980203499181317</v>
      </c>
      <c r="G3407" t="s">
        <v>3543</v>
      </c>
      <c r="H3407">
        <v>1.89104816099304</v>
      </c>
    </row>
    <row r="3408" spans="1:8">
      <c r="A3408" t="s">
        <v>5056</v>
      </c>
      <c r="B3408">
        <v>2</v>
      </c>
      <c r="D3408" t="s">
        <v>5232</v>
      </c>
      <c r="E3408">
        <v>0.980203499181317</v>
      </c>
      <c r="G3408" t="s">
        <v>3736</v>
      </c>
      <c r="H3408">
        <v>1.89103494062249</v>
      </c>
    </row>
    <row r="3409" spans="1:8">
      <c r="A3409" t="s">
        <v>5057</v>
      </c>
      <c r="B3409">
        <v>2</v>
      </c>
      <c r="D3409" t="s">
        <v>5233</v>
      </c>
      <c r="E3409">
        <v>0.980203499181317</v>
      </c>
      <c r="G3409" t="s">
        <v>4775</v>
      </c>
      <c r="H3409">
        <v>1.89103494062249</v>
      </c>
    </row>
    <row r="3410" spans="1:8">
      <c r="A3410" t="s">
        <v>3556</v>
      </c>
      <c r="B3410">
        <v>2</v>
      </c>
      <c r="D3410" t="s">
        <v>5234</v>
      </c>
      <c r="E3410">
        <v>0.980203499181317</v>
      </c>
      <c r="G3410" t="s">
        <v>4794</v>
      </c>
      <c r="H3410">
        <v>1.89103494062249</v>
      </c>
    </row>
    <row r="3411" spans="1:8">
      <c r="A3411" t="s">
        <v>4173</v>
      </c>
      <c r="B3411">
        <v>2</v>
      </c>
      <c r="D3411" t="s">
        <v>5235</v>
      </c>
      <c r="E3411">
        <v>0.980203499181317</v>
      </c>
      <c r="G3411" t="s">
        <v>4940</v>
      </c>
      <c r="H3411">
        <v>1.89103494062249</v>
      </c>
    </row>
    <row r="3412" spans="1:8">
      <c r="A3412" t="s">
        <v>4251</v>
      </c>
      <c r="B3412">
        <v>2</v>
      </c>
      <c r="D3412" t="s">
        <v>5236</v>
      </c>
      <c r="E3412">
        <v>0.980203499181317</v>
      </c>
      <c r="G3412" t="s">
        <v>5030</v>
      </c>
      <c r="H3412">
        <v>1.89103494062249</v>
      </c>
    </row>
    <row r="3413" spans="1:8">
      <c r="A3413" t="s">
        <v>4327</v>
      </c>
      <c r="B3413">
        <v>2</v>
      </c>
      <c r="D3413" t="s">
        <v>5237</v>
      </c>
      <c r="E3413">
        <v>0.980203499181317</v>
      </c>
      <c r="G3413" t="s">
        <v>5031</v>
      </c>
      <c r="H3413">
        <v>1.89103494062249</v>
      </c>
    </row>
    <row r="3414" spans="1:8">
      <c r="A3414" t="s">
        <v>4018</v>
      </c>
      <c r="B3414">
        <v>2</v>
      </c>
      <c r="D3414" t="s">
        <v>5238</v>
      </c>
      <c r="E3414">
        <v>0.980203499181317</v>
      </c>
      <c r="G3414" t="s">
        <v>5033</v>
      </c>
      <c r="H3414">
        <v>1.89103494062249</v>
      </c>
    </row>
    <row r="3415" spans="1:8">
      <c r="A3415" t="s">
        <v>5239</v>
      </c>
      <c r="B3415">
        <v>2</v>
      </c>
      <c r="D3415" t="s">
        <v>5240</v>
      </c>
      <c r="E3415">
        <v>0.980203499181317</v>
      </c>
      <c r="G3415" t="s">
        <v>5043</v>
      </c>
      <c r="H3415">
        <v>1.89103494062249</v>
      </c>
    </row>
    <row r="3416" spans="1:8">
      <c r="A3416" t="s">
        <v>5058</v>
      </c>
      <c r="B3416">
        <v>2</v>
      </c>
      <c r="D3416" t="s">
        <v>5241</v>
      </c>
      <c r="E3416">
        <v>0.980203499181317</v>
      </c>
      <c r="G3416" t="s">
        <v>5098</v>
      </c>
      <c r="H3416">
        <v>1.89103494062249</v>
      </c>
    </row>
    <row r="3417" spans="1:8">
      <c r="A3417" t="s">
        <v>4511</v>
      </c>
      <c r="B3417">
        <v>2</v>
      </c>
      <c r="D3417" t="s">
        <v>5242</v>
      </c>
      <c r="E3417">
        <v>0.980203499181317</v>
      </c>
      <c r="G3417" t="s">
        <v>3838</v>
      </c>
      <c r="H3417">
        <v>1.89103492204727</v>
      </c>
    </row>
    <row r="3418" spans="1:8">
      <c r="A3418" t="s">
        <v>4513</v>
      </c>
      <c r="B3418">
        <v>2</v>
      </c>
      <c r="D3418" t="s">
        <v>5243</v>
      </c>
      <c r="E3418">
        <v>0.980203499181317</v>
      </c>
      <c r="G3418" t="s">
        <v>5024</v>
      </c>
      <c r="H3418">
        <v>1.89103492204727</v>
      </c>
    </row>
    <row r="3419" spans="1:8">
      <c r="A3419" t="s">
        <v>1702</v>
      </c>
      <c r="B3419">
        <v>2</v>
      </c>
      <c r="D3419" t="s">
        <v>5244</v>
      </c>
      <c r="E3419">
        <v>0.980203499181317</v>
      </c>
      <c r="G3419" t="s">
        <v>5032</v>
      </c>
      <c r="H3419">
        <v>1.89103492204727</v>
      </c>
    </row>
    <row r="3420" spans="1:8">
      <c r="A3420" t="s">
        <v>613</v>
      </c>
      <c r="B3420">
        <v>2</v>
      </c>
      <c r="D3420" t="s">
        <v>5245</v>
      </c>
      <c r="E3420">
        <v>0.980203499181317</v>
      </c>
      <c r="G3420" t="s">
        <v>5035</v>
      </c>
      <c r="H3420">
        <v>1.89103492204727</v>
      </c>
    </row>
    <row r="3421" spans="1:8">
      <c r="A3421" t="s">
        <v>5246</v>
      </c>
      <c r="B3421">
        <v>2</v>
      </c>
      <c r="D3421" t="s">
        <v>5247</v>
      </c>
      <c r="E3421">
        <v>0.980203499181317</v>
      </c>
      <c r="G3421" t="s">
        <v>5036</v>
      </c>
      <c r="H3421">
        <v>1.89103492204727</v>
      </c>
    </row>
    <row r="3422" spans="1:8">
      <c r="A3422" t="s">
        <v>5248</v>
      </c>
      <c r="B3422">
        <v>2</v>
      </c>
      <c r="D3422" t="s">
        <v>5249</v>
      </c>
      <c r="E3422">
        <v>0.980203499181317</v>
      </c>
      <c r="G3422" t="s">
        <v>5128</v>
      </c>
      <c r="H3422">
        <v>1.89103492204727</v>
      </c>
    </row>
    <row r="3423" spans="1:8">
      <c r="A3423" t="s">
        <v>4176</v>
      </c>
      <c r="B3423">
        <v>2</v>
      </c>
      <c r="D3423" t="s">
        <v>5250</v>
      </c>
      <c r="E3423">
        <v>0.980203499181317</v>
      </c>
      <c r="G3423" t="s">
        <v>5230</v>
      </c>
      <c r="H3423">
        <v>1.89103492204727</v>
      </c>
    </row>
    <row r="3424" spans="1:8">
      <c r="A3424" t="s">
        <v>998</v>
      </c>
      <c r="B3424">
        <v>2</v>
      </c>
      <c r="D3424" t="s">
        <v>5251</v>
      </c>
      <c r="E3424">
        <v>0.980203499181317</v>
      </c>
      <c r="G3424" t="s">
        <v>3458</v>
      </c>
      <c r="H3424">
        <v>1.81754367487727</v>
      </c>
    </row>
    <row r="3425" spans="1:8">
      <c r="A3425" t="s">
        <v>5060</v>
      </c>
      <c r="B3425">
        <v>2</v>
      </c>
      <c r="D3425" t="s">
        <v>5252</v>
      </c>
      <c r="E3425">
        <v>0.980203499181317</v>
      </c>
      <c r="G3425" t="s">
        <v>3645</v>
      </c>
      <c r="H3425">
        <v>1.81754367487727</v>
      </c>
    </row>
    <row r="3426" spans="1:8">
      <c r="A3426" t="s">
        <v>3183</v>
      </c>
      <c r="B3426">
        <v>2</v>
      </c>
      <c r="D3426" t="s">
        <v>5253</v>
      </c>
      <c r="E3426">
        <v>0.980203499181317</v>
      </c>
      <c r="G3426" t="s">
        <v>4499</v>
      </c>
      <c r="H3426">
        <v>1.81754367487727</v>
      </c>
    </row>
    <row r="3427" spans="1:8">
      <c r="A3427" t="s">
        <v>5254</v>
      </c>
      <c r="B3427">
        <v>2</v>
      </c>
      <c r="D3427" t="s">
        <v>5255</v>
      </c>
      <c r="E3427">
        <v>0.980203499181317</v>
      </c>
      <c r="G3427" t="s">
        <v>4550</v>
      </c>
      <c r="H3427">
        <v>1.81754367487727</v>
      </c>
    </row>
    <row r="3428" spans="1:8">
      <c r="A3428" t="s">
        <v>4021</v>
      </c>
      <c r="B3428">
        <v>2</v>
      </c>
      <c r="D3428" t="s">
        <v>5256</v>
      </c>
      <c r="E3428">
        <v>0.980203499181317</v>
      </c>
      <c r="G3428" t="s">
        <v>4022</v>
      </c>
      <c r="H3428">
        <v>1.81754263726474</v>
      </c>
    </row>
    <row r="3429" spans="1:8">
      <c r="A3429" t="s">
        <v>1451</v>
      </c>
      <c r="B3429">
        <v>2</v>
      </c>
      <c r="D3429" t="s">
        <v>5257</v>
      </c>
      <c r="E3429">
        <v>0.980203499181317</v>
      </c>
      <c r="G3429" t="s">
        <v>3452</v>
      </c>
      <c r="H3429">
        <v>1.81753886973136</v>
      </c>
    </row>
    <row r="3430" spans="1:8">
      <c r="A3430" t="s">
        <v>2520</v>
      </c>
      <c r="B3430">
        <v>2</v>
      </c>
      <c r="D3430" t="s">
        <v>5258</v>
      </c>
      <c r="E3430">
        <v>0.980203499181317</v>
      </c>
      <c r="G3430" t="s">
        <v>3454</v>
      </c>
      <c r="H3430">
        <v>1.81753886973136</v>
      </c>
    </row>
    <row r="3431" spans="1:8">
      <c r="A3431" t="s">
        <v>4763</v>
      </c>
      <c r="B3431">
        <v>2</v>
      </c>
      <c r="D3431" t="s">
        <v>5259</v>
      </c>
      <c r="E3431">
        <v>0.980203499181317</v>
      </c>
      <c r="G3431" t="s">
        <v>4592</v>
      </c>
      <c r="H3431">
        <v>1.81753850590706</v>
      </c>
    </row>
    <row r="3432" spans="1:8">
      <c r="A3432" t="s">
        <v>4515</v>
      </c>
      <c r="B3432">
        <v>2</v>
      </c>
      <c r="D3432" t="s">
        <v>5260</v>
      </c>
      <c r="E3432">
        <v>0.980203499181317</v>
      </c>
      <c r="G3432" t="s">
        <v>4391</v>
      </c>
      <c r="H3432">
        <v>1.8174765401247</v>
      </c>
    </row>
    <row r="3433" spans="1:8">
      <c r="A3433" t="s">
        <v>5261</v>
      </c>
      <c r="B3433">
        <v>2</v>
      </c>
      <c r="D3433" t="s">
        <v>1981</v>
      </c>
      <c r="E3433">
        <v>0.980203499181317</v>
      </c>
      <c r="G3433" t="s">
        <v>5262</v>
      </c>
      <c r="H3433">
        <v>1.81740201022339</v>
      </c>
    </row>
    <row r="3434" spans="1:8">
      <c r="A3434" t="s">
        <v>3558</v>
      </c>
      <c r="B3434">
        <v>2</v>
      </c>
      <c r="D3434" t="s">
        <v>5263</v>
      </c>
      <c r="E3434">
        <v>0.980203499181317</v>
      </c>
      <c r="G3434" t="s">
        <v>2929</v>
      </c>
      <c r="H3434">
        <v>1.5</v>
      </c>
    </row>
    <row r="3435" spans="1:8">
      <c r="A3435" t="s">
        <v>3560</v>
      </c>
      <c r="B3435">
        <v>2</v>
      </c>
      <c r="D3435" t="s">
        <v>5264</v>
      </c>
      <c r="E3435">
        <v>0.980203499181317</v>
      </c>
      <c r="G3435" t="s">
        <v>3409</v>
      </c>
      <c r="H3435">
        <v>1.5</v>
      </c>
    </row>
    <row r="3436" spans="1:8">
      <c r="A3436" t="s">
        <v>4913</v>
      </c>
      <c r="B3436">
        <v>2</v>
      </c>
      <c r="D3436" t="s">
        <v>5265</v>
      </c>
      <c r="E3436">
        <v>0.980203499181317</v>
      </c>
      <c r="G3436" t="s">
        <v>3434</v>
      </c>
      <c r="H3436">
        <v>1.5</v>
      </c>
    </row>
    <row r="3437" spans="1:8">
      <c r="A3437" t="s">
        <v>5266</v>
      </c>
      <c r="B3437">
        <v>2</v>
      </c>
      <c r="D3437" t="s">
        <v>5267</v>
      </c>
      <c r="E3437">
        <v>0.980203499181317</v>
      </c>
      <c r="G3437" t="s">
        <v>2576</v>
      </c>
      <c r="H3437">
        <v>1.5</v>
      </c>
    </row>
    <row r="3438" spans="1:8">
      <c r="A3438" t="s">
        <v>2522</v>
      </c>
      <c r="B3438">
        <v>2</v>
      </c>
      <c r="D3438" t="s">
        <v>5268</v>
      </c>
      <c r="E3438">
        <v>0.980203499181317</v>
      </c>
      <c r="G3438" t="s">
        <v>3009</v>
      </c>
      <c r="H3438">
        <v>1.5</v>
      </c>
    </row>
    <row r="3439" spans="1:8">
      <c r="A3439" t="s">
        <v>2524</v>
      </c>
      <c r="B3439">
        <v>2</v>
      </c>
      <c r="D3439" t="s">
        <v>5269</v>
      </c>
      <c r="E3439">
        <v>0.980203499181317</v>
      </c>
      <c r="G3439" t="s">
        <v>2700</v>
      </c>
      <c r="H3439">
        <v>1.5</v>
      </c>
    </row>
    <row r="3440" spans="1:8">
      <c r="A3440" t="s">
        <v>4192</v>
      </c>
      <c r="B3440">
        <v>2</v>
      </c>
      <c r="D3440" t="s">
        <v>5270</v>
      </c>
      <c r="E3440">
        <v>0.980203499181317</v>
      </c>
      <c r="G3440" t="s">
        <v>3461</v>
      </c>
      <c r="H3440">
        <v>1</v>
      </c>
    </row>
    <row r="3441" spans="1:8">
      <c r="A3441" t="s">
        <v>4194</v>
      </c>
      <c r="B3441">
        <v>2</v>
      </c>
      <c r="D3441" t="s">
        <v>5271</v>
      </c>
      <c r="E3441">
        <v>0.980203499181317</v>
      </c>
      <c r="G3441" t="s">
        <v>3686</v>
      </c>
      <c r="H3441">
        <v>1</v>
      </c>
    </row>
    <row r="3442" spans="1:8">
      <c r="A3442" t="s">
        <v>4196</v>
      </c>
      <c r="B3442">
        <v>2</v>
      </c>
      <c r="D3442" t="s">
        <v>5272</v>
      </c>
      <c r="E3442">
        <v>0.980203499181317</v>
      </c>
      <c r="G3442" t="s">
        <v>3688</v>
      </c>
      <c r="H3442">
        <v>1</v>
      </c>
    </row>
    <row r="3443" spans="1:8">
      <c r="A3443" t="s">
        <v>4253</v>
      </c>
      <c r="B3443">
        <v>2</v>
      </c>
      <c r="D3443" t="s">
        <v>5273</v>
      </c>
      <c r="E3443">
        <v>0.980203499181317</v>
      </c>
      <c r="G3443" t="s">
        <v>3690</v>
      </c>
      <c r="H3443">
        <v>1</v>
      </c>
    </row>
    <row r="3444" spans="1:8">
      <c r="A3444" t="s">
        <v>4920</v>
      </c>
      <c r="B3444">
        <v>2</v>
      </c>
      <c r="D3444" t="s">
        <v>4099</v>
      </c>
      <c r="E3444">
        <v>0.980203499181317</v>
      </c>
      <c r="G3444" t="s">
        <v>3692</v>
      </c>
      <c r="H3444">
        <v>1</v>
      </c>
    </row>
    <row r="3445" spans="1:8">
      <c r="A3445" t="s">
        <v>5274</v>
      </c>
      <c r="B3445">
        <v>2</v>
      </c>
      <c r="D3445" t="s">
        <v>5275</v>
      </c>
      <c r="E3445">
        <v>0.980203499181317</v>
      </c>
      <c r="G3445" t="s">
        <v>3955</v>
      </c>
      <c r="H3445">
        <v>1</v>
      </c>
    </row>
    <row r="3446" spans="1:8">
      <c r="A3446" t="s">
        <v>5276</v>
      </c>
      <c r="B3446">
        <v>2</v>
      </c>
      <c r="D3446" t="s">
        <v>5277</v>
      </c>
      <c r="E3446">
        <v>0.980203499181317</v>
      </c>
      <c r="G3446" t="s">
        <v>4800</v>
      </c>
      <c r="H3446">
        <v>1</v>
      </c>
    </row>
    <row r="3447" spans="1:8">
      <c r="A3447" t="s">
        <v>5278</v>
      </c>
      <c r="B3447">
        <v>2</v>
      </c>
      <c r="D3447" t="s">
        <v>5279</v>
      </c>
      <c r="E3447">
        <v>0.980203499181317</v>
      </c>
      <c r="G3447" t="s">
        <v>5280</v>
      </c>
      <c r="H3447">
        <v>1</v>
      </c>
    </row>
    <row r="3448" spans="1:8">
      <c r="A3448" t="s">
        <v>3561</v>
      </c>
      <c r="B3448">
        <v>2</v>
      </c>
      <c r="D3448" t="s">
        <v>5281</v>
      </c>
      <c r="E3448">
        <v>0.980203499181317</v>
      </c>
      <c r="G3448" t="s">
        <v>5282</v>
      </c>
      <c r="H3448">
        <v>1</v>
      </c>
    </row>
    <row r="3449" spans="1:8">
      <c r="A3449" t="s">
        <v>3562</v>
      </c>
      <c r="B3449">
        <v>2</v>
      </c>
      <c r="D3449" t="s">
        <v>5283</v>
      </c>
      <c r="E3449">
        <v>0.980203499181317</v>
      </c>
      <c r="G3449" t="s">
        <v>5284</v>
      </c>
      <c r="H3449">
        <v>1</v>
      </c>
    </row>
    <row r="3450" spans="1:8">
      <c r="A3450" t="s">
        <v>4255</v>
      </c>
      <c r="B3450">
        <v>2</v>
      </c>
      <c r="D3450" t="s">
        <v>5285</v>
      </c>
      <c r="E3450">
        <v>0.980203499181317</v>
      </c>
      <c r="G3450" t="s">
        <v>5286</v>
      </c>
      <c r="H3450">
        <v>1</v>
      </c>
    </row>
    <row r="3451" spans="1:8">
      <c r="A3451" t="s">
        <v>2280</v>
      </c>
      <c r="B3451">
        <v>2</v>
      </c>
      <c r="D3451" t="s">
        <v>5287</v>
      </c>
      <c r="E3451">
        <v>0.980203499181317</v>
      </c>
      <c r="G3451" t="s">
        <v>4308</v>
      </c>
      <c r="H3451">
        <v>1</v>
      </c>
    </row>
    <row r="3452" spans="1:8">
      <c r="A3452" t="s">
        <v>5288</v>
      </c>
      <c r="B3452">
        <v>2</v>
      </c>
      <c r="D3452" t="s">
        <v>5289</v>
      </c>
      <c r="E3452">
        <v>0.980203499181317</v>
      </c>
      <c r="G3452" t="s">
        <v>4679</v>
      </c>
      <c r="H3452">
        <v>1</v>
      </c>
    </row>
    <row r="3453" spans="1:8">
      <c r="A3453" t="s">
        <v>4989</v>
      </c>
      <c r="B3453">
        <v>2</v>
      </c>
      <c r="D3453" t="s">
        <v>5290</v>
      </c>
      <c r="E3453">
        <v>0.980203499181317</v>
      </c>
      <c r="G3453" t="s">
        <v>5107</v>
      </c>
      <c r="H3453">
        <v>1</v>
      </c>
    </row>
    <row r="3454" spans="1:8">
      <c r="A3454" t="s">
        <v>5291</v>
      </c>
      <c r="B3454">
        <v>2</v>
      </c>
      <c r="D3454" t="s">
        <v>5292</v>
      </c>
      <c r="E3454">
        <v>0.980203499181317</v>
      </c>
      <c r="G3454" t="s">
        <v>5239</v>
      </c>
      <c r="H3454">
        <v>1</v>
      </c>
    </row>
    <row r="3455" spans="1:8">
      <c r="A3455" t="s">
        <v>5280</v>
      </c>
      <c r="B3455">
        <v>2</v>
      </c>
      <c r="D3455" t="s">
        <v>5293</v>
      </c>
      <c r="E3455">
        <v>0.980203499181317</v>
      </c>
      <c r="G3455" t="s">
        <v>5278</v>
      </c>
      <c r="H3455">
        <v>1</v>
      </c>
    </row>
    <row r="3456" spans="1:8">
      <c r="A3456" t="s">
        <v>5062</v>
      </c>
      <c r="B3456">
        <v>2</v>
      </c>
      <c r="D3456" t="s">
        <v>5294</v>
      </c>
      <c r="E3456">
        <v>0.980203499181317</v>
      </c>
      <c r="G3456" t="s">
        <v>1726</v>
      </c>
      <c r="H3456">
        <v>0.996879634513752</v>
      </c>
    </row>
    <row r="3457" spans="1:8">
      <c r="A3457" t="s">
        <v>5064</v>
      </c>
      <c r="B3457">
        <v>2</v>
      </c>
      <c r="D3457" t="s">
        <v>5295</v>
      </c>
      <c r="E3457">
        <v>0.980203499181317</v>
      </c>
      <c r="G3457" t="s">
        <v>1727</v>
      </c>
      <c r="H3457">
        <v>0.996879634513752</v>
      </c>
    </row>
    <row r="3458" spans="1:8">
      <c r="A3458" t="s">
        <v>5169</v>
      </c>
      <c r="B3458">
        <v>2</v>
      </c>
      <c r="D3458" t="s">
        <v>5296</v>
      </c>
      <c r="E3458">
        <v>0.980203499181317</v>
      </c>
      <c r="G3458" t="s">
        <v>1729</v>
      </c>
      <c r="H3458">
        <v>0.996879634513752</v>
      </c>
    </row>
    <row r="3459" spans="1:8">
      <c r="A3459" t="s">
        <v>5297</v>
      </c>
      <c r="B3459">
        <v>2</v>
      </c>
      <c r="D3459" t="s">
        <v>5298</v>
      </c>
      <c r="E3459">
        <v>0.980203499181317</v>
      </c>
      <c r="G3459" t="s">
        <v>1731</v>
      </c>
      <c r="H3459">
        <v>0.996879634513752</v>
      </c>
    </row>
    <row r="3460" spans="1:8">
      <c r="A3460" t="s">
        <v>4602</v>
      </c>
      <c r="B3460">
        <v>2</v>
      </c>
      <c r="D3460" t="s">
        <v>5299</v>
      </c>
      <c r="E3460">
        <v>0.980203499181317</v>
      </c>
      <c r="G3460" t="s">
        <v>1733</v>
      </c>
      <c r="H3460">
        <v>0.996879634513752</v>
      </c>
    </row>
    <row r="3461" spans="1:8">
      <c r="A3461" t="s">
        <v>5066</v>
      </c>
      <c r="B3461">
        <v>2</v>
      </c>
      <c r="D3461" t="s">
        <v>5300</v>
      </c>
      <c r="E3461">
        <v>0.980203499181317</v>
      </c>
      <c r="G3461" t="s">
        <v>1734</v>
      </c>
      <c r="H3461">
        <v>0.996879634513752</v>
      </c>
    </row>
    <row r="3462" spans="1:8">
      <c r="A3462" t="s">
        <v>4992</v>
      </c>
      <c r="B3462">
        <v>2</v>
      </c>
      <c r="D3462" t="s">
        <v>5301</v>
      </c>
      <c r="E3462">
        <v>0.980203499181317</v>
      </c>
      <c r="G3462" t="s">
        <v>1735</v>
      </c>
      <c r="H3462">
        <v>0.996879634513752</v>
      </c>
    </row>
    <row r="3463" spans="1:8">
      <c r="A3463" t="s">
        <v>4023</v>
      </c>
      <c r="B3463">
        <v>2</v>
      </c>
      <c r="D3463" t="s">
        <v>5302</v>
      </c>
      <c r="E3463">
        <v>0.980203499181317</v>
      </c>
      <c r="G3463" t="s">
        <v>1737</v>
      </c>
      <c r="H3463">
        <v>0.996879634513752</v>
      </c>
    </row>
    <row r="3464" spans="1:8">
      <c r="A3464" t="s">
        <v>4112</v>
      </c>
      <c r="B3464">
        <v>2</v>
      </c>
      <c r="D3464" t="s">
        <v>5303</v>
      </c>
      <c r="E3464">
        <v>0.980203499181317</v>
      </c>
      <c r="G3464" t="s">
        <v>1739</v>
      </c>
      <c r="H3464">
        <v>0.996879634513752</v>
      </c>
    </row>
    <row r="3465" spans="1:8">
      <c r="A3465" t="s">
        <v>4258</v>
      </c>
      <c r="B3465">
        <v>2</v>
      </c>
      <c r="D3465" t="s">
        <v>4101</v>
      </c>
      <c r="E3465">
        <v>0.980203499181317</v>
      </c>
      <c r="G3465" t="s">
        <v>1741</v>
      </c>
      <c r="H3465">
        <v>0.996879634513752</v>
      </c>
    </row>
    <row r="3466" spans="1:8">
      <c r="A3466" t="s">
        <v>3184</v>
      </c>
      <c r="B3466">
        <v>2</v>
      </c>
      <c r="D3466" t="s">
        <v>5304</v>
      </c>
      <c r="E3466">
        <v>0.980203499181317</v>
      </c>
      <c r="G3466" t="s">
        <v>1743</v>
      </c>
      <c r="H3466">
        <v>0.996879634513752</v>
      </c>
    </row>
    <row r="3467" spans="1:8">
      <c r="A3467" t="s">
        <v>5305</v>
      </c>
      <c r="B3467">
        <v>2</v>
      </c>
      <c r="D3467" t="s">
        <v>5306</v>
      </c>
      <c r="E3467">
        <v>0.980203499181317</v>
      </c>
      <c r="G3467" t="s">
        <v>1745</v>
      </c>
      <c r="H3467">
        <v>0.996879634513752</v>
      </c>
    </row>
    <row r="3468" spans="1:8">
      <c r="A3468" t="s">
        <v>4026</v>
      </c>
      <c r="B3468">
        <v>2</v>
      </c>
      <c r="D3468" t="s">
        <v>5307</v>
      </c>
      <c r="E3468">
        <v>0.980203499181317</v>
      </c>
      <c r="G3468" t="s">
        <v>1747</v>
      </c>
      <c r="H3468">
        <v>0.996879634513752</v>
      </c>
    </row>
    <row r="3469" spans="1:8">
      <c r="A3469" t="s">
        <v>5308</v>
      </c>
      <c r="B3469">
        <v>2</v>
      </c>
      <c r="D3469" t="s">
        <v>5309</v>
      </c>
      <c r="E3469">
        <v>0.980203499181317</v>
      </c>
      <c r="G3469" t="s">
        <v>1748</v>
      </c>
      <c r="H3469">
        <v>0.996879634513752</v>
      </c>
    </row>
    <row r="3470" spans="1:8">
      <c r="A3470" t="s">
        <v>4028</v>
      </c>
      <c r="B3470">
        <v>2</v>
      </c>
      <c r="D3470" t="s">
        <v>5310</v>
      </c>
      <c r="E3470">
        <v>0.980203499181317</v>
      </c>
      <c r="G3470" t="s">
        <v>1750</v>
      </c>
      <c r="H3470">
        <v>0.996879634513752</v>
      </c>
    </row>
    <row r="3471" spans="1:8">
      <c r="A3471" t="s">
        <v>3563</v>
      </c>
      <c r="B3471">
        <v>2</v>
      </c>
      <c r="D3471" t="s">
        <v>5311</v>
      </c>
      <c r="E3471">
        <v>0.980203499181317</v>
      </c>
      <c r="G3471" t="s">
        <v>1751</v>
      </c>
      <c r="H3471">
        <v>0.996879634513752</v>
      </c>
    </row>
    <row r="3472" spans="1:8">
      <c r="A3472" t="s">
        <v>5068</v>
      </c>
      <c r="B3472">
        <v>2</v>
      </c>
      <c r="D3472" t="s">
        <v>5312</v>
      </c>
      <c r="E3472">
        <v>0.980203499181317</v>
      </c>
      <c r="G3472" t="s">
        <v>1752</v>
      </c>
      <c r="H3472">
        <v>0.996879634513752</v>
      </c>
    </row>
    <row r="3473" spans="1:8">
      <c r="A3473" t="s">
        <v>3185</v>
      </c>
      <c r="B3473">
        <v>2</v>
      </c>
      <c r="D3473" t="s">
        <v>5313</v>
      </c>
      <c r="E3473">
        <v>0.980203499181317</v>
      </c>
      <c r="G3473" t="s">
        <v>1753</v>
      </c>
      <c r="H3473">
        <v>0.996879634513752</v>
      </c>
    </row>
    <row r="3474" spans="1:8">
      <c r="A3474" t="s">
        <v>4030</v>
      </c>
      <c r="B3474">
        <v>2</v>
      </c>
      <c r="D3474" t="s">
        <v>5314</v>
      </c>
      <c r="E3474">
        <v>0.980203499181317</v>
      </c>
      <c r="G3474" t="s">
        <v>1755</v>
      </c>
      <c r="H3474">
        <v>0.996879634513752</v>
      </c>
    </row>
    <row r="3475" spans="1:8">
      <c r="A3475" t="s">
        <v>4032</v>
      </c>
      <c r="B3475">
        <v>2</v>
      </c>
      <c r="D3475" t="s">
        <v>5315</v>
      </c>
      <c r="E3475">
        <v>0.980203499181317</v>
      </c>
      <c r="G3475" t="s">
        <v>1756</v>
      </c>
      <c r="H3475">
        <v>0.996879634513752</v>
      </c>
    </row>
    <row r="3476" spans="1:8">
      <c r="A3476" t="s">
        <v>4034</v>
      </c>
      <c r="B3476">
        <v>2</v>
      </c>
      <c r="D3476" t="s">
        <v>5316</v>
      </c>
      <c r="E3476">
        <v>0.980203499181317</v>
      </c>
      <c r="G3476" t="s">
        <v>1758</v>
      </c>
      <c r="H3476">
        <v>0.996879634513752</v>
      </c>
    </row>
    <row r="3477" spans="1:8">
      <c r="A3477" t="s">
        <v>4037</v>
      </c>
      <c r="B3477">
        <v>2</v>
      </c>
      <c r="D3477" t="s">
        <v>5317</v>
      </c>
      <c r="E3477">
        <v>0.980203499181317</v>
      </c>
      <c r="G3477" t="s">
        <v>1759</v>
      </c>
      <c r="H3477">
        <v>0.996879634513752</v>
      </c>
    </row>
    <row r="3478" spans="1:8">
      <c r="A3478" t="s">
        <v>4039</v>
      </c>
      <c r="B3478">
        <v>2</v>
      </c>
      <c r="D3478" t="s">
        <v>5318</v>
      </c>
      <c r="E3478">
        <v>0.980203499181317</v>
      </c>
      <c r="G3478" t="s">
        <v>1760</v>
      </c>
      <c r="H3478">
        <v>0.996879634513752</v>
      </c>
    </row>
    <row r="3479" spans="1:8">
      <c r="A3479" t="s">
        <v>4041</v>
      </c>
      <c r="B3479">
        <v>2</v>
      </c>
      <c r="D3479" t="s">
        <v>5319</v>
      </c>
      <c r="E3479">
        <v>0.980203499181317</v>
      </c>
      <c r="G3479" t="s">
        <v>1761</v>
      </c>
      <c r="H3479">
        <v>0.996879634513752</v>
      </c>
    </row>
    <row r="3480" spans="1:8">
      <c r="A3480" t="s">
        <v>4043</v>
      </c>
      <c r="B3480">
        <v>2</v>
      </c>
      <c r="D3480" t="s">
        <v>5320</v>
      </c>
      <c r="E3480">
        <v>0.980203499181317</v>
      </c>
      <c r="G3480" t="s">
        <v>1763</v>
      </c>
      <c r="H3480">
        <v>0.996879634513752</v>
      </c>
    </row>
    <row r="3481" spans="1:8">
      <c r="A3481" t="s">
        <v>3186</v>
      </c>
      <c r="B3481">
        <v>2</v>
      </c>
      <c r="D3481" t="s">
        <v>5321</v>
      </c>
      <c r="E3481">
        <v>0.980203499181317</v>
      </c>
      <c r="G3481" t="s">
        <v>1765</v>
      </c>
      <c r="H3481">
        <v>0.996879634513752</v>
      </c>
    </row>
    <row r="3482" spans="1:8">
      <c r="A3482" t="s">
        <v>4046</v>
      </c>
      <c r="B3482">
        <v>2</v>
      </c>
      <c r="D3482" t="s">
        <v>5322</v>
      </c>
      <c r="E3482">
        <v>0.980203499181317</v>
      </c>
      <c r="G3482" t="s">
        <v>1766</v>
      </c>
      <c r="H3482">
        <v>0.996879634513752</v>
      </c>
    </row>
    <row r="3483" spans="1:8">
      <c r="A3483" t="s">
        <v>4049</v>
      </c>
      <c r="B3483">
        <v>2</v>
      </c>
      <c r="D3483" t="s">
        <v>5323</v>
      </c>
      <c r="E3483">
        <v>0.980203499181317</v>
      </c>
      <c r="G3483" t="s">
        <v>1768</v>
      </c>
      <c r="H3483">
        <v>0.996879634513752</v>
      </c>
    </row>
    <row r="3484" spans="1:8">
      <c r="A3484" t="s">
        <v>4517</v>
      </c>
      <c r="B3484">
        <v>2</v>
      </c>
      <c r="D3484" t="s">
        <v>5324</v>
      </c>
      <c r="E3484">
        <v>0.980203499181317</v>
      </c>
      <c r="G3484" t="s">
        <v>1770</v>
      </c>
      <c r="H3484">
        <v>0.996879634513752</v>
      </c>
    </row>
    <row r="3485" spans="1:8">
      <c r="A3485" t="s">
        <v>4519</v>
      </c>
      <c r="B3485">
        <v>2</v>
      </c>
      <c r="D3485" t="s">
        <v>5325</v>
      </c>
      <c r="E3485">
        <v>0.980203499181317</v>
      </c>
      <c r="G3485" t="s">
        <v>1772</v>
      </c>
      <c r="H3485">
        <v>0.996879634513752</v>
      </c>
    </row>
    <row r="3486" spans="1:8">
      <c r="A3486" t="s">
        <v>5326</v>
      </c>
      <c r="B3486">
        <v>2</v>
      </c>
      <c r="D3486" t="s">
        <v>5327</v>
      </c>
      <c r="E3486">
        <v>0.980203499181317</v>
      </c>
      <c r="G3486" t="s">
        <v>1774</v>
      </c>
      <c r="H3486">
        <v>0.996879634513752</v>
      </c>
    </row>
    <row r="3487" spans="1:8">
      <c r="A3487" t="s">
        <v>5328</v>
      </c>
      <c r="B3487">
        <v>2</v>
      </c>
      <c r="D3487" t="s">
        <v>5329</v>
      </c>
      <c r="E3487">
        <v>0.980203499181317</v>
      </c>
      <c r="G3487" t="s">
        <v>1776</v>
      </c>
      <c r="H3487">
        <v>0.996879634513752</v>
      </c>
    </row>
    <row r="3488" spans="1:8">
      <c r="A3488" t="s">
        <v>4765</v>
      </c>
      <c r="B3488">
        <v>2</v>
      </c>
      <c r="D3488" t="s">
        <v>4102</v>
      </c>
      <c r="E3488">
        <v>0.980203499181317</v>
      </c>
      <c r="G3488" t="s">
        <v>1778</v>
      </c>
      <c r="H3488">
        <v>0.996879634513752</v>
      </c>
    </row>
    <row r="3489" spans="1:8">
      <c r="A3489" t="s">
        <v>4767</v>
      </c>
      <c r="B3489">
        <v>2</v>
      </c>
      <c r="D3489" t="s">
        <v>5330</v>
      </c>
      <c r="E3489">
        <v>0.980203499181317</v>
      </c>
      <c r="G3489" t="s">
        <v>1779</v>
      </c>
      <c r="H3489">
        <v>0.996879634513752</v>
      </c>
    </row>
    <row r="3490" spans="1:8">
      <c r="A3490" t="s">
        <v>4769</v>
      </c>
      <c r="B3490">
        <v>2</v>
      </c>
      <c r="D3490" t="s">
        <v>5331</v>
      </c>
      <c r="E3490">
        <v>0.980203499181317</v>
      </c>
      <c r="G3490" t="s">
        <v>1781</v>
      </c>
      <c r="H3490">
        <v>0.996879634513752</v>
      </c>
    </row>
    <row r="3491" spans="1:8">
      <c r="A3491" t="s">
        <v>4337</v>
      </c>
      <c r="B3491">
        <v>2</v>
      </c>
      <c r="D3491" t="s">
        <v>5332</v>
      </c>
      <c r="E3491">
        <v>0.980203499181317</v>
      </c>
      <c r="G3491" t="s">
        <v>1782</v>
      </c>
      <c r="H3491">
        <v>0.996879634513752</v>
      </c>
    </row>
    <row r="3492" spans="1:8">
      <c r="A3492" t="s">
        <v>5333</v>
      </c>
      <c r="B3492">
        <v>2</v>
      </c>
      <c r="D3492" t="s">
        <v>5334</v>
      </c>
      <c r="E3492">
        <v>0.980203499181317</v>
      </c>
      <c r="G3492" t="s">
        <v>1783</v>
      </c>
      <c r="H3492">
        <v>0.996879634513752</v>
      </c>
    </row>
    <row r="3493" spans="1:8">
      <c r="A3493" t="s">
        <v>2285</v>
      </c>
      <c r="B3493">
        <v>2</v>
      </c>
      <c r="D3493" t="s">
        <v>5335</v>
      </c>
      <c r="E3493">
        <v>0.980203499181317</v>
      </c>
      <c r="G3493" t="s">
        <v>1785</v>
      </c>
      <c r="H3493">
        <v>0.996879634513752</v>
      </c>
    </row>
    <row r="3494" spans="1:8">
      <c r="A3494" t="s">
        <v>5336</v>
      </c>
      <c r="B3494">
        <v>2</v>
      </c>
      <c r="D3494" t="s">
        <v>5337</v>
      </c>
      <c r="E3494">
        <v>0.980203499181317</v>
      </c>
      <c r="G3494" t="s">
        <v>1787</v>
      </c>
      <c r="H3494">
        <v>0.996879634513752</v>
      </c>
    </row>
    <row r="3495" spans="1:8">
      <c r="A3495" t="s">
        <v>1542</v>
      </c>
      <c r="B3495">
        <v>2</v>
      </c>
      <c r="D3495" t="s">
        <v>5338</v>
      </c>
      <c r="E3495">
        <v>0.980203499181317</v>
      </c>
      <c r="G3495" t="s">
        <v>1789</v>
      </c>
      <c r="H3495">
        <v>0.996879634513752</v>
      </c>
    </row>
    <row r="3496" spans="1:8">
      <c r="A3496" t="s">
        <v>1545</v>
      </c>
      <c r="B3496">
        <v>2</v>
      </c>
      <c r="D3496" t="s">
        <v>5339</v>
      </c>
      <c r="E3496">
        <v>0.980203499181317</v>
      </c>
      <c r="G3496" t="s">
        <v>1791</v>
      </c>
      <c r="H3496">
        <v>0.996879634513752</v>
      </c>
    </row>
    <row r="3497" spans="1:8">
      <c r="A3497" t="s">
        <v>1544</v>
      </c>
      <c r="B3497">
        <v>2</v>
      </c>
      <c r="D3497" t="s">
        <v>5340</v>
      </c>
      <c r="E3497">
        <v>0.980203499181317</v>
      </c>
      <c r="G3497" t="s">
        <v>1792</v>
      </c>
      <c r="H3497">
        <v>0.996879634513752</v>
      </c>
    </row>
    <row r="3498" spans="1:8">
      <c r="A3498" t="s">
        <v>5341</v>
      </c>
      <c r="B3498">
        <v>2</v>
      </c>
      <c r="D3498" t="s">
        <v>5342</v>
      </c>
      <c r="E3498">
        <v>0.980203499181317</v>
      </c>
      <c r="G3498" t="s">
        <v>1794</v>
      </c>
      <c r="H3498">
        <v>0.996879634513752</v>
      </c>
    </row>
    <row r="3499" spans="1:8">
      <c r="A3499" t="s">
        <v>5173</v>
      </c>
      <c r="B3499">
        <v>2</v>
      </c>
      <c r="D3499" t="s">
        <v>5343</v>
      </c>
      <c r="E3499">
        <v>0.980203499181317</v>
      </c>
      <c r="G3499" t="s">
        <v>1795</v>
      </c>
      <c r="H3499">
        <v>0.996879634513752</v>
      </c>
    </row>
    <row r="3500" spans="1:8">
      <c r="A3500" t="s">
        <v>5175</v>
      </c>
      <c r="B3500">
        <v>2</v>
      </c>
      <c r="D3500" t="s">
        <v>5344</v>
      </c>
      <c r="E3500">
        <v>0.980203499181317</v>
      </c>
      <c r="G3500" t="s">
        <v>1796</v>
      </c>
      <c r="H3500">
        <v>0.996879634513752</v>
      </c>
    </row>
    <row r="3501" spans="1:8">
      <c r="A3501" t="s">
        <v>4771</v>
      </c>
      <c r="B3501">
        <v>2</v>
      </c>
      <c r="D3501" t="s">
        <v>5345</v>
      </c>
      <c r="E3501">
        <v>0.980203499181317</v>
      </c>
      <c r="G3501" t="s">
        <v>1798</v>
      </c>
      <c r="H3501">
        <v>0.996879634513752</v>
      </c>
    </row>
    <row r="3502" spans="1:8">
      <c r="A3502" t="s">
        <v>4107</v>
      </c>
      <c r="B3502">
        <v>2</v>
      </c>
      <c r="D3502" t="s">
        <v>5346</v>
      </c>
      <c r="E3502">
        <v>0.980203499181317</v>
      </c>
      <c r="G3502" t="s">
        <v>1799</v>
      </c>
      <c r="H3502">
        <v>0.996879634513752</v>
      </c>
    </row>
    <row r="3503" spans="1:8">
      <c r="A3503" t="s">
        <v>5347</v>
      </c>
      <c r="B3503">
        <v>2</v>
      </c>
      <c r="D3503" t="s">
        <v>5348</v>
      </c>
      <c r="E3503">
        <v>0.980203499181317</v>
      </c>
      <c r="G3503" t="s">
        <v>1800</v>
      </c>
      <c r="H3503">
        <v>0.996879634513752</v>
      </c>
    </row>
    <row r="3504" spans="1:8">
      <c r="A3504" t="s">
        <v>5177</v>
      </c>
      <c r="B3504">
        <v>2</v>
      </c>
      <c r="D3504" t="s">
        <v>5349</v>
      </c>
      <c r="E3504">
        <v>0.980203499181317</v>
      </c>
      <c r="G3504" t="s">
        <v>1802</v>
      </c>
      <c r="H3504">
        <v>0.996879634513752</v>
      </c>
    </row>
    <row r="3505" spans="1:8">
      <c r="A3505" t="s">
        <v>4343</v>
      </c>
      <c r="B3505">
        <v>2</v>
      </c>
      <c r="D3505" t="s">
        <v>5350</v>
      </c>
      <c r="E3505">
        <v>0.980203499181317</v>
      </c>
      <c r="G3505" t="s">
        <v>1804</v>
      </c>
      <c r="H3505">
        <v>0.996879634513752</v>
      </c>
    </row>
    <row r="3506" spans="1:8">
      <c r="A3506" t="s">
        <v>5351</v>
      </c>
      <c r="B3506">
        <v>2</v>
      </c>
      <c r="D3506" t="s">
        <v>5352</v>
      </c>
      <c r="E3506">
        <v>0.980203499181317</v>
      </c>
      <c r="G3506" t="s">
        <v>1805</v>
      </c>
      <c r="H3506">
        <v>0.996879634513752</v>
      </c>
    </row>
    <row r="3507" spans="1:8">
      <c r="A3507" t="s">
        <v>5353</v>
      </c>
      <c r="B3507">
        <v>2</v>
      </c>
      <c r="D3507" t="s">
        <v>5354</v>
      </c>
      <c r="E3507">
        <v>0.980203499181317</v>
      </c>
      <c r="G3507" t="s">
        <v>1807</v>
      </c>
      <c r="H3507">
        <v>0.996879634513752</v>
      </c>
    </row>
    <row r="3508" spans="1:8">
      <c r="A3508" t="s">
        <v>4914</v>
      </c>
      <c r="B3508">
        <v>2</v>
      </c>
      <c r="D3508" t="s">
        <v>4105</v>
      </c>
      <c r="E3508">
        <v>0.980203499181317</v>
      </c>
      <c r="G3508" t="s">
        <v>1809</v>
      </c>
      <c r="H3508">
        <v>0.996879634513752</v>
      </c>
    </row>
    <row r="3509" spans="1:8">
      <c r="A3509" t="s">
        <v>1955</v>
      </c>
      <c r="B3509">
        <v>2</v>
      </c>
      <c r="D3509" t="s">
        <v>5355</v>
      </c>
      <c r="E3509">
        <v>0.980203499181317</v>
      </c>
      <c r="G3509" t="s">
        <v>1810</v>
      </c>
      <c r="H3509">
        <v>0.996879634513752</v>
      </c>
    </row>
    <row r="3510" spans="1:8">
      <c r="A3510" t="s">
        <v>4773</v>
      </c>
      <c r="B3510">
        <v>2</v>
      </c>
      <c r="D3510" t="s">
        <v>5356</v>
      </c>
      <c r="E3510">
        <v>0.980203499181317</v>
      </c>
      <c r="G3510" t="s">
        <v>1812</v>
      </c>
      <c r="H3510">
        <v>0.996879634513752</v>
      </c>
    </row>
    <row r="3511" spans="1:8">
      <c r="A3511" t="s">
        <v>4521</v>
      </c>
      <c r="B3511">
        <v>2</v>
      </c>
      <c r="D3511" t="s">
        <v>5357</v>
      </c>
      <c r="E3511">
        <v>0.980203499181317</v>
      </c>
      <c r="G3511" t="s">
        <v>1813</v>
      </c>
      <c r="H3511">
        <v>0.996879634513752</v>
      </c>
    </row>
    <row r="3512" spans="1:8">
      <c r="A3512" t="s">
        <v>3187</v>
      </c>
      <c r="B3512">
        <v>2</v>
      </c>
      <c r="D3512" t="s">
        <v>5358</v>
      </c>
      <c r="E3512">
        <v>0.980203499181317</v>
      </c>
      <c r="G3512" t="s">
        <v>1815</v>
      </c>
      <c r="H3512">
        <v>0.996879634513752</v>
      </c>
    </row>
    <row r="3513" spans="1:8">
      <c r="A3513" t="s">
        <v>5262</v>
      </c>
      <c r="B3513">
        <v>2</v>
      </c>
      <c r="D3513" t="s">
        <v>5359</v>
      </c>
      <c r="E3513">
        <v>0.980203499181317</v>
      </c>
      <c r="G3513" t="s">
        <v>1816</v>
      </c>
      <c r="H3513">
        <v>0.996879634513752</v>
      </c>
    </row>
    <row r="3514" spans="1:8">
      <c r="A3514" t="s">
        <v>5070</v>
      </c>
      <c r="B3514">
        <v>2</v>
      </c>
      <c r="D3514" t="s">
        <v>5360</v>
      </c>
      <c r="E3514">
        <v>0.980203499181317</v>
      </c>
      <c r="G3514" t="s">
        <v>1818</v>
      </c>
      <c r="H3514">
        <v>0.996879634513752</v>
      </c>
    </row>
    <row r="3515" spans="1:8">
      <c r="A3515" t="s">
        <v>4916</v>
      </c>
      <c r="B3515">
        <v>2</v>
      </c>
      <c r="D3515" t="s">
        <v>5361</v>
      </c>
      <c r="E3515">
        <v>0.980203499181317</v>
      </c>
      <c r="G3515" t="s">
        <v>1819</v>
      </c>
      <c r="H3515">
        <v>0.996879634513752</v>
      </c>
    </row>
    <row r="3516" spans="1:8">
      <c r="A3516" t="s">
        <v>5362</v>
      </c>
      <c r="B3516">
        <v>2</v>
      </c>
      <c r="D3516" t="s">
        <v>5363</v>
      </c>
      <c r="E3516">
        <v>0.980203499181317</v>
      </c>
      <c r="G3516" t="s">
        <v>1820</v>
      </c>
      <c r="H3516">
        <v>0.996879634513752</v>
      </c>
    </row>
    <row r="3517" spans="1:8">
      <c r="A3517" t="s">
        <v>5364</v>
      </c>
      <c r="B3517">
        <v>2</v>
      </c>
      <c r="D3517" t="s">
        <v>5365</v>
      </c>
      <c r="E3517">
        <v>0.980203499181317</v>
      </c>
      <c r="G3517" t="s">
        <v>1822</v>
      </c>
      <c r="H3517">
        <v>0.996879634513752</v>
      </c>
    </row>
    <row r="3518" spans="1:8">
      <c r="A3518" t="s">
        <v>3564</v>
      </c>
      <c r="B3518">
        <v>2</v>
      </c>
      <c r="D3518" t="s">
        <v>5366</v>
      </c>
      <c r="E3518">
        <v>0.980203499181317</v>
      </c>
      <c r="G3518" t="s">
        <v>1824</v>
      </c>
      <c r="H3518">
        <v>0.996879634513752</v>
      </c>
    </row>
    <row r="3519" spans="1:8">
      <c r="A3519" t="s">
        <v>4139</v>
      </c>
      <c r="B3519">
        <v>2</v>
      </c>
      <c r="D3519" t="s">
        <v>5367</v>
      </c>
      <c r="E3519">
        <v>0.980203499181317</v>
      </c>
      <c r="G3519" t="s">
        <v>1826</v>
      </c>
      <c r="H3519">
        <v>0.996879634513752</v>
      </c>
    </row>
    <row r="3520" spans="1:8">
      <c r="A3520" t="s">
        <v>3566</v>
      </c>
      <c r="B3520">
        <v>2</v>
      </c>
      <c r="D3520" t="s">
        <v>5368</v>
      </c>
      <c r="E3520">
        <v>0.980203499181317</v>
      </c>
      <c r="G3520" t="s">
        <v>1827</v>
      </c>
      <c r="H3520">
        <v>0.996879634513752</v>
      </c>
    </row>
    <row r="3521" spans="1:8">
      <c r="A3521" t="s">
        <v>4524</v>
      </c>
      <c r="B3521">
        <v>2</v>
      </c>
      <c r="D3521" t="s">
        <v>5369</v>
      </c>
      <c r="E3521">
        <v>0.980203499181317</v>
      </c>
      <c r="G3521" t="s">
        <v>1828</v>
      </c>
      <c r="H3521">
        <v>0.996879634513752</v>
      </c>
    </row>
    <row r="3522" spans="1:8">
      <c r="A3522" t="s">
        <v>2526</v>
      </c>
      <c r="B3522">
        <v>2</v>
      </c>
      <c r="D3522" t="s">
        <v>5370</v>
      </c>
      <c r="E3522">
        <v>0.980203499181317</v>
      </c>
      <c r="G3522" t="s">
        <v>1830</v>
      </c>
      <c r="H3522">
        <v>0.996879634513752</v>
      </c>
    </row>
    <row r="3523" spans="1:8">
      <c r="A3523" t="s">
        <v>4332</v>
      </c>
      <c r="B3523">
        <v>2</v>
      </c>
      <c r="D3523" t="s">
        <v>5371</v>
      </c>
      <c r="E3523">
        <v>0.980203499181317</v>
      </c>
      <c r="G3523" t="s">
        <v>1832</v>
      </c>
      <c r="H3523">
        <v>0.996879634513752</v>
      </c>
    </row>
    <row r="3524" spans="1:8">
      <c r="A3524" t="s">
        <v>4260</v>
      </c>
      <c r="B3524">
        <v>2</v>
      </c>
      <c r="D3524" t="s">
        <v>5372</v>
      </c>
      <c r="E3524">
        <v>0.980203499181317</v>
      </c>
      <c r="G3524" t="s">
        <v>1834</v>
      </c>
      <c r="H3524">
        <v>0.996879634513752</v>
      </c>
    </row>
    <row r="3525" spans="1:8">
      <c r="A3525" t="s">
        <v>4262</v>
      </c>
      <c r="B3525">
        <v>2</v>
      </c>
      <c r="D3525" t="s">
        <v>5373</v>
      </c>
      <c r="E3525">
        <v>0.980203499181317</v>
      </c>
      <c r="G3525" t="s">
        <v>1835</v>
      </c>
      <c r="H3525">
        <v>0.996879634513752</v>
      </c>
    </row>
    <row r="3526" spans="1:8">
      <c r="A3526" t="s">
        <v>4264</v>
      </c>
      <c r="B3526">
        <v>2</v>
      </c>
      <c r="D3526" t="s">
        <v>5374</v>
      </c>
      <c r="E3526">
        <v>0.980203499181317</v>
      </c>
      <c r="G3526" t="s">
        <v>1837</v>
      </c>
      <c r="H3526">
        <v>0.996879634513752</v>
      </c>
    </row>
    <row r="3527" spans="1:8">
      <c r="A3527" t="s">
        <v>5375</v>
      </c>
      <c r="B3527">
        <v>2</v>
      </c>
      <c r="D3527" t="s">
        <v>5376</v>
      </c>
      <c r="E3527">
        <v>0.980203499181317</v>
      </c>
      <c r="G3527" t="s">
        <v>1839</v>
      </c>
      <c r="H3527">
        <v>0.996879634513752</v>
      </c>
    </row>
    <row r="3528" spans="1:8">
      <c r="A3528" t="s">
        <v>1200</v>
      </c>
      <c r="B3528">
        <v>2</v>
      </c>
      <c r="D3528" t="s">
        <v>5377</v>
      </c>
      <c r="E3528">
        <v>0.980203499181317</v>
      </c>
      <c r="G3528" t="s">
        <v>1841</v>
      </c>
      <c r="H3528">
        <v>0.996879634513752</v>
      </c>
    </row>
    <row r="3529" spans="1:8">
      <c r="A3529" t="s">
        <v>4335</v>
      </c>
      <c r="B3529">
        <v>2</v>
      </c>
      <c r="D3529" t="s">
        <v>5378</v>
      </c>
      <c r="E3529">
        <v>0.980203499181317</v>
      </c>
      <c r="G3529" t="s">
        <v>1842</v>
      </c>
      <c r="H3529">
        <v>0.996879634513752</v>
      </c>
    </row>
    <row r="3530" spans="1:8">
      <c r="A3530" t="s">
        <v>5186</v>
      </c>
      <c r="B3530">
        <v>2</v>
      </c>
      <c r="D3530" t="s">
        <v>5379</v>
      </c>
      <c r="E3530">
        <v>0.980203499181317</v>
      </c>
      <c r="G3530" t="s">
        <v>1844</v>
      </c>
      <c r="H3530">
        <v>0.996879634513752</v>
      </c>
    </row>
    <row r="3531" spans="1:8">
      <c r="A3531" t="s">
        <v>4267</v>
      </c>
      <c r="B3531">
        <v>2</v>
      </c>
      <c r="D3531" t="s">
        <v>5380</v>
      </c>
      <c r="E3531">
        <v>0.980203499181317</v>
      </c>
      <c r="G3531" t="s">
        <v>1846</v>
      </c>
      <c r="H3531">
        <v>0.996879634513752</v>
      </c>
    </row>
    <row r="3532" spans="1:8">
      <c r="A3532" t="s">
        <v>4270</v>
      </c>
      <c r="B3532">
        <v>2</v>
      </c>
      <c r="D3532" t="s">
        <v>5381</v>
      </c>
      <c r="E3532">
        <v>0.980203499181317</v>
      </c>
      <c r="G3532" t="s">
        <v>1848</v>
      </c>
      <c r="H3532">
        <v>0.996879634513752</v>
      </c>
    </row>
    <row r="3533" spans="1:8">
      <c r="A3533" t="s">
        <v>1198</v>
      </c>
      <c r="B3533">
        <v>2</v>
      </c>
      <c r="D3533" t="s">
        <v>1016</v>
      </c>
      <c r="E3533">
        <v>0.980203499181317</v>
      </c>
      <c r="G3533" t="s">
        <v>1850</v>
      </c>
      <c r="H3533">
        <v>0.996879634513752</v>
      </c>
    </row>
    <row r="3534" spans="1:8">
      <c r="A3534" t="s">
        <v>4527</v>
      </c>
      <c r="B3534">
        <v>2</v>
      </c>
      <c r="D3534" t="s">
        <v>5382</v>
      </c>
      <c r="E3534">
        <v>0.980203499181317</v>
      </c>
      <c r="G3534" t="s">
        <v>1851</v>
      </c>
      <c r="H3534">
        <v>0.996879634513752</v>
      </c>
    </row>
    <row r="3535" spans="1:8">
      <c r="A3535" t="s">
        <v>4994</v>
      </c>
      <c r="B3535">
        <v>2</v>
      </c>
      <c r="D3535" t="s">
        <v>5383</v>
      </c>
      <c r="E3535">
        <v>0.980203499181317</v>
      </c>
      <c r="G3535" t="s">
        <v>1854</v>
      </c>
      <c r="H3535">
        <v>0.996879634513752</v>
      </c>
    </row>
    <row r="3536" spans="1:8">
      <c r="A3536" t="s">
        <v>4996</v>
      </c>
      <c r="B3536">
        <v>2</v>
      </c>
      <c r="D3536" t="s">
        <v>5384</v>
      </c>
      <c r="E3536">
        <v>0.980203499181317</v>
      </c>
      <c r="G3536" t="s">
        <v>1856</v>
      </c>
      <c r="H3536">
        <v>0.996879634513752</v>
      </c>
    </row>
    <row r="3537" spans="1:8">
      <c r="A3537" t="s">
        <v>4998</v>
      </c>
      <c r="B3537">
        <v>2</v>
      </c>
      <c r="D3537" t="s">
        <v>5385</v>
      </c>
      <c r="E3537">
        <v>0.980203499181317</v>
      </c>
      <c r="G3537" t="s">
        <v>1858</v>
      </c>
      <c r="H3537">
        <v>0.996879634513752</v>
      </c>
    </row>
    <row r="3538" spans="1:8">
      <c r="A3538" t="s">
        <v>5000</v>
      </c>
      <c r="B3538">
        <v>2</v>
      </c>
      <c r="D3538" t="s">
        <v>5386</v>
      </c>
      <c r="E3538">
        <v>0.980203499181317</v>
      </c>
      <c r="G3538" t="s">
        <v>1859</v>
      </c>
      <c r="H3538">
        <v>0.996879634513752</v>
      </c>
    </row>
    <row r="3539" spans="1:8">
      <c r="A3539" t="s">
        <v>5003</v>
      </c>
      <c r="B3539">
        <v>2</v>
      </c>
      <c r="D3539" t="s">
        <v>5387</v>
      </c>
      <c r="E3539">
        <v>0.980203499181317</v>
      </c>
      <c r="G3539" t="s">
        <v>1860</v>
      </c>
      <c r="H3539">
        <v>0.996879634513752</v>
      </c>
    </row>
    <row r="3540" spans="1:8">
      <c r="A3540" t="s">
        <v>5005</v>
      </c>
      <c r="B3540">
        <v>2</v>
      </c>
      <c r="D3540" t="s">
        <v>5388</v>
      </c>
      <c r="E3540">
        <v>0.980203499181317</v>
      </c>
      <c r="G3540" t="s">
        <v>1861</v>
      </c>
      <c r="H3540">
        <v>0.996879634513752</v>
      </c>
    </row>
    <row r="3541" spans="1:8">
      <c r="A3541" t="s">
        <v>5389</v>
      </c>
      <c r="B3541">
        <v>2</v>
      </c>
      <c r="D3541" t="s">
        <v>5390</v>
      </c>
      <c r="E3541">
        <v>0.980203499181317</v>
      </c>
      <c r="G3541" t="s">
        <v>1864</v>
      </c>
      <c r="H3541">
        <v>0.996879634513752</v>
      </c>
    </row>
    <row r="3542" spans="1:8">
      <c r="A3542" t="s">
        <v>4273</v>
      </c>
      <c r="B3542">
        <v>2</v>
      </c>
      <c r="D3542" t="s">
        <v>5391</v>
      </c>
      <c r="E3542">
        <v>0.980203499181317</v>
      </c>
      <c r="G3542" t="s">
        <v>1865</v>
      </c>
      <c r="H3542">
        <v>0.996879634513752</v>
      </c>
    </row>
    <row r="3543" spans="1:8">
      <c r="A3543" t="s">
        <v>2529</v>
      </c>
      <c r="B3543">
        <v>2</v>
      </c>
      <c r="D3543" t="s">
        <v>5392</v>
      </c>
      <c r="E3543">
        <v>0.980203499181317</v>
      </c>
      <c r="G3543" t="s">
        <v>1866</v>
      </c>
      <c r="H3543">
        <v>0.996879634513752</v>
      </c>
    </row>
    <row r="3544" spans="1:8">
      <c r="A3544" t="s">
        <v>2530</v>
      </c>
      <c r="B3544">
        <v>2</v>
      </c>
      <c r="D3544" t="s">
        <v>5393</v>
      </c>
      <c r="E3544">
        <v>0.980203499181317</v>
      </c>
      <c r="G3544" t="s">
        <v>1867</v>
      </c>
      <c r="H3544">
        <v>0.996879634513752</v>
      </c>
    </row>
    <row r="3545" spans="1:8">
      <c r="A3545" t="s">
        <v>4774</v>
      </c>
      <c r="B3545">
        <v>2</v>
      </c>
      <c r="D3545" t="s">
        <v>5394</v>
      </c>
      <c r="E3545">
        <v>0.980203499181317</v>
      </c>
      <c r="G3545" t="s">
        <v>1869</v>
      </c>
      <c r="H3545">
        <v>0.996879634513752</v>
      </c>
    </row>
    <row r="3546" spans="1:8">
      <c r="A3546" t="s">
        <v>4110</v>
      </c>
      <c r="B3546">
        <v>2</v>
      </c>
      <c r="D3546" t="s">
        <v>5395</v>
      </c>
      <c r="E3546">
        <v>0.980203499181317</v>
      </c>
      <c r="G3546" t="s">
        <v>1871</v>
      </c>
      <c r="H3546">
        <v>0.996879634513752</v>
      </c>
    </row>
    <row r="3547" spans="1:8">
      <c r="A3547" t="s">
        <v>5396</v>
      </c>
      <c r="B3547">
        <v>2</v>
      </c>
      <c r="D3547" t="s">
        <v>5397</v>
      </c>
      <c r="E3547">
        <v>0.980203499181317</v>
      </c>
      <c r="G3547" t="s">
        <v>1872</v>
      </c>
      <c r="H3547">
        <v>0.996879634513752</v>
      </c>
    </row>
    <row r="3548" spans="1:8">
      <c r="A3548" t="s">
        <v>5205</v>
      </c>
      <c r="B3548">
        <v>2</v>
      </c>
      <c r="D3548" t="s">
        <v>5398</v>
      </c>
      <c r="E3548">
        <v>0.980203499181317</v>
      </c>
      <c r="G3548" t="s">
        <v>1874</v>
      </c>
      <c r="H3548">
        <v>0.996879634513752</v>
      </c>
    </row>
    <row r="3549" spans="1:8">
      <c r="A3549" t="s">
        <v>4777</v>
      </c>
      <c r="B3549">
        <v>2</v>
      </c>
      <c r="D3549" t="s">
        <v>5399</v>
      </c>
      <c r="E3549">
        <v>0.980203499181317</v>
      </c>
      <c r="G3549" t="s">
        <v>1875</v>
      </c>
      <c r="H3549">
        <v>0.996879634513752</v>
      </c>
    </row>
    <row r="3550" spans="1:8">
      <c r="A3550" t="s">
        <v>1001</v>
      </c>
      <c r="B3550">
        <v>2</v>
      </c>
      <c r="D3550" t="s">
        <v>5400</v>
      </c>
      <c r="E3550">
        <v>0.980203499181317</v>
      </c>
      <c r="G3550" t="s">
        <v>1877</v>
      </c>
      <c r="H3550">
        <v>0.996879634513752</v>
      </c>
    </row>
    <row r="3551" spans="1:8">
      <c r="A3551" t="s">
        <v>5072</v>
      </c>
      <c r="B3551">
        <v>2</v>
      </c>
      <c r="D3551" t="s">
        <v>5401</v>
      </c>
      <c r="E3551">
        <v>0.980203499181317</v>
      </c>
      <c r="G3551" t="s">
        <v>1879</v>
      </c>
      <c r="H3551">
        <v>0.996879634513752</v>
      </c>
    </row>
    <row r="3552" spans="1:8">
      <c r="A3552" t="s">
        <v>4179</v>
      </c>
      <c r="B3552">
        <v>2</v>
      </c>
      <c r="D3552" t="s">
        <v>5402</v>
      </c>
      <c r="E3552">
        <v>0.980203499181317</v>
      </c>
      <c r="G3552" t="s">
        <v>1881</v>
      </c>
      <c r="H3552">
        <v>0.996879634513752</v>
      </c>
    </row>
    <row r="3553" spans="1:8">
      <c r="A3553" t="s">
        <v>2198</v>
      </c>
      <c r="B3553">
        <v>2</v>
      </c>
      <c r="D3553" t="s">
        <v>5403</v>
      </c>
      <c r="E3553">
        <v>0.980203499181317</v>
      </c>
      <c r="G3553" t="s">
        <v>1884</v>
      </c>
      <c r="H3553">
        <v>0.996879634513752</v>
      </c>
    </row>
    <row r="3554" spans="1:8">
      <c r="A3554" t="s">
        <v>5404</v>
      </c>
      <c r="B3554">
        <v>2</v>
      </c>
      <c r="D3554" t="s">
        <v>5405</v>
      </c>
      <c r="E3554">
        <v>0.980203499181317</v>
      </c>
      <c r="G3554" t="s">
        <v>1886</v>
      </c>
      <c r="H3554">
        <v>0.996879634513752</v>
      </c>
    </row>
    <row r="3555" spans="1:8">
      <c r="A3555" t="s">
        <v>5406</v>
      </c>
      <c r="B3555">
        <v>2</v>
      </c>
      <c r="D3555" t="s">
        <v>5407</v>
      </c>
      <c r="E3555">
        <v>0.980203499181317</v>
      </c>
      <c r="G3555" t="s">
        <v>1888</v>
      </c>
      <c r="H3555">
        <v>0.996879634513752</v>
      </c>
    </row>
    <row r="3556" spans="1:8">
      <c r="A3556" t="s">
        <v>5074</v>
      </c>
      <c r="B3556">
        <v>2</v>
      </c>
      <c r="D3556" t="s">
        <v>5408</v>
      </c>
      <c r="E3556">
        <v>0.980203499181317</v>
      </c>
      <c r="G3556" t="s">
        <v>1890</v>
      </c>
      <c r="H3556">
        <v>0.996879634513752</v>
      </c>
    </row>
    <row r="3557" spans="1:8">
      <c r="A3557" t="s">
        <v>3567</v>
      </c>
      <c r="B3557">
        <v>2</v>
      </c>
      <c r="D3557" t="s">
        <v>5409</v>
      </c>
      <c r="E3557">
        <v>0.980203499181317</v>
      </c>
      <c r="G3557" t="s">
        <v>1892</v>
      </c>
      <c r="H3557">
        <v>0.996879634513752</v>
      </c>
    </row>
    <row r="3558" spans="1:8">
      <c r="A3558" t="s">
        <v>5410</v>
      </c>
      <c r="B3558">
        <v>2</v>
      </c>
      <c r="D3558" t="s">
        <v>5411</v>
      </c>
      <c r="E3558">
        <v>0.980203499181317</v>
      </c>
      <c r="G3558" t="s">
        <v>1893</v>
      </c>
      <c r="H3558">
        <v>0.996879634513752</v>
      </c>
    </row>
    <row r="3559" spans="1:8">
      <c r="A3559" t="s">
        <v>5076</v>
      </c>
      <c r="B3559">
        <v>2</v>
      </c>
      <c r="D3559" t="s">
        <v>5412</v>
      </c>
      <c r="E3559">
        <v>0.980203499181317</v>
      </c>
      <c r="G3559" t="s">
        <v>1895</v>
      </c>
      <c r="H3559">
        <v>0.996879634513752</v>
      </c>
    </row>
    <row r="3560" spans="1:8">
      <c r="A3560" t="s">
        <v>5413</v>
      </c>
      <c r="B3560">
        <v>2</v>
      </c>
      <c r="D3560" t="s">
        <v>5414</v>
      </c>
      <c r="E3560">
        <v>0.980203499181317</v>
      </c>
      <c r="G3560" t="s">
        <v>1897</v>
      </c>
      <c r="H3560">
        <v>0.996879634513752</v>
      </c>
    </row>
    <row r="3561" spans="1:8">
      <c r="A3561" t="s">
        <v>5415</v>
      </c>
      <c r="B3561">
        <v>2</v>
      </c>
      <c r="D3561" t="s">
        <v>5416</v>
      </c>
      <c r="E3561">
        <v>0.980203499181317</v>
      </c>
      <c r="G3561" t="s">
        <v>1898</v>
      </c>
      <c r="H3561">
        <v>0.996879634513752</v>
      </c>
    </row>
    <row r="3562" spans="1:8">
      <c r="A3562" t="s">
        <v>2531</v>
      </c>
      <c r="B3562">
        <v>2</v>
      </c>
      <c r="D3562" t="s">
        <v>5417</v>
      </c>
      <c r="E3562">
        <v>0.980203499181317</v>
      </c>
      <c r="G3562" t="s">
        <v>1900</v>
      </c>
      <c r="H3562">
        <v>0.996879634513752</v>
      </c>
    </row>
    <row r="3563" spans="1:8">
      <c r="A3563" t="s">
        <v>5007</v>
      </c>
      <c r="B3563">
        <v>2</v>
      </c>
      <c r="D3563" t="s">
        <v>5418</v>
      </c>
      <c r="E3563">
        <v>0.980203499181317</v>
      </c>
      <c r="G3563" t="s">
        <v>1902</v>
      </c>
      <c r="H3563">
        <v>0.996879634513752</v>
      </c>
    </row>
    <row r="3564" spans="1:8">
      <c r="A3564" t="s">
        <v>5419</v>
      </c>
      <c r="B3564">
        <v>2</v>
      </c>
      <c r="D3564" t="s">
        <v>5420</v>
      </c>
      <c r="E3564">
        <v>0.980203499181317</v>
      </c>
      <c r="G3564" t="s">
        <v>1904</v>
      </c>
      <c r="H3564">
        <v>0.996879634513752</v>
      </c>
    </row>
    <row r="3565" spans="1:8">
      <c r="A3565" t="s">
        <v>2532</v>
      </c>
      <c r="B3565">
        <v>2</v>
      </c>
      <c r="D3565" t="s">
        <v>5421</v>
      </c>
      <c r="E3565">
        <v>0.980203499181317</v>
      </c>
      <c r="G3565" t="s">
        <v>1906</v>
      </c>
      <c r="H3565">
        <v>0.996879634513752</v>
      </c>
    </row>
    <row r="3566" spans="1:8">
      <c r="A3566" t="s">
        <v>5078</v>
      </c>
      <c r="B3566">
        <v>2</v>
      </c>
      <c r="D3566" t="s">
        <v>5422</v>
      </c>
      <c r="E3566">
        <v>0.980203499181317</v>
      </c>
      <c r="G3566" t="s">
        <v>1908</v>
      </c>
      <c r="H3566">
        <v>0.996879634513752</v>
      </c>
    </row>
    <row r="3567" spans="1:8">
      <c r="A3567" t="s">
        <v>5423</v>
      </c>
      <c r="B3567">
        <v>2</v>
      </c>
      <c r="D3567" t="s">
        <v>5424</v>
      </c>
      <c r="E3567">
        <v>0.980203499181317</v>
      </c>
      <c r="G3567" t="s">
        <v>1911</v>
      </c>
      <c r="H3567">
        <v>0.996879634513752</v>
      </c>
    </row>
    <row r="3568" spans="1:8">
      <c r="A3568" t="s">
        <v>5008</v>
      </c>
      <c r="B3568">
        <v>2</v>
      </c>
      <c r="D3568" t="s">
        <v>5425</v>
      </c>
      <c r="E3568">
        <v>0.980203499181317</v>
      </c>
      <c r="G3568" t="s">
        <v>1913</v>
      </c>
      <c r="H3568">
        <v>0.996879634513752</v>
      </c>
    </row>
    <row r="3569" spans="1:8">
      <c r="A3569" t="s">
        <v>3188</v>
      </c>
      <c r="B3569">
        <v>2</v>
      </c>
      <c r="D3569" t="s">
        <v>5426</v>
      </c>
      <c r="E3569">
        <v>0.980203499181317</v>
      </c>
      <c r="G3569" t="s">
        <v>1914</v>
      </c>
      <c r="H3569">
        <v>0.996879634513752</v>
      </c>
    </row>
    <row r="3570" spans="1:8">
      <c r="A3570" t="s">
        <v>5427</v>
      </c>
      <c r="B3570">
        <v>2</v>
      </c>
      <c r="D3570" t="s">
        <v>5428</v>
      </c>
      <c r="E3570">
        <v>0.980203499181317</v>
      </c>
      <c r="G3570" t="s">
        <v>1915</v>
      </c>
      <c r="H3570">
        <v>0.996879634513752</v>
      </c>
    </row>
    <row r="3571" spans="1:8">
      <c r="A3571" t="s">
        <v>5080</v>
      </c>
      <c r="B3571">
        <v>2</v>
      </c>
      <c r="D3571" t="s">
        <v>5429</v>
      </c>
      <c r="E3571">
        <v>0.980203499181317</v>
      </c>
      <c r="G3571" t="s">
        <v>1916</v>
      </c>
      <c r="H3571">
        <v>0.996879634513752</v>
      </c>
    </row>
    <row r="3572" spans="1:8">
      <c r="A3572" t="s">
        <v>3917</v>
      </c>
      <c r="B3572">
        <v>2</v>
      </c>
      <c r="D3572" t="s">
        <v>5430</v>
      </c>
      <c r="E3572">
        <v>0.980203499181317</v>
      </c>
      <c r="G3572" t="s">
        <v>1918</v>
      </c>
      <c r="H3572">
        <v>0.996879634513752</v>
      </c>
    </row>
    <row r="3573" spans="1:8">
      <c r="A3573" t="s">
        <v>1197</v>
      </c>
      <c r="B3573">
        <v>2</v>
      </c>
      <c r="D3573" t="s">
        <v>5431</v>
      </c>
      <c r="E3573">
        <v>0.980203499181317</v>
      </c>
      <c r="G3573" t="s">
        <v>1919</v>
      </c>
      <c r="H3573">
        <v>0.996879634513752</v>
      </c>
    </row>
    <row r="3574" spans="1:8">
      <c r="A3574" t="s">
        <v>4181</v>
      </c>
      <c r="B3574">
        <v>2</v>
      </c>
      <c r="D3574" t="s">
        <v>5432</v>
      </c>
      <c r="E3574">
        <v>0.980203499181317</v>
      </c>
      <c r="G3574" t="s">
        <v>1921</v>
      </c>
      <c r="H3574">
        <v>0.996879634513752</v>
      </c>
    </row>
    <row r="3575" spans="1:8">
      <c r="A3575" t="s">
        <v>5433</v>
      </c>
      <c r="B3575">
        <v>2</v>
      </c>
      <c r="D3575" t="s">
        <v>5434</v>
      </c>
      <c r="E3575">
        <v>0.980203499181317</v>
      </c>
      <c r="G3575" t="s">
        <v>1923</v>
      </c>
      <c r="H3575">
        <v>0.996879634513752</v>
      </c>
    </row>
    <row r="3576" spans="1:8">
      <c r="A3576" t="s">
        <v>2534</v>
      </c>
      <c r="B3576">
        <v>2</v>
      </c>
      <c r="D3576" t="s">
        <v>5435</v>
      </c>
      <c r="E3576">
        <v>0.980203499181317</v>
      </c>
      <c r="G3576" t="s">
        <v>1925</v>
      </c>
      <c r="H3576">
        <v>0.996879634513752</v>
      </c>
    </row>
    <row r="3577" spans="1:8">
      <c r="A3577" t="s">
        <v>2535</v>
      </c>
      <c r="B3577">
        <v>2</v>
      </c>
      <c r="D3577" t="s">
        <v>5436</v>
      </c>
      <c r="E3577">
        <v>0.980203499181317</v>
      </c>
      <c r="G3577" t="s">
        <v>1926</v>
      </c>
      <c r="H3577">
        <v>0.996879634513752</v>
      </c>
    </row>
    <row r="3578" spans="1:8">
      <c r="A3578" t="s">
        <v>5082</v>
      </c>
      <c r="B3578">
        <v>2</v>
      </c>
      <c r="D3578" t="s">
        <v>5437</v>
      </c>
      <c r="E3578">
        <v>0.980203499181317</v>
      </c>
      <c r="G3578" t="s">
        <v>1928</v>
      </c>
      <c r="H3578">
        <v>0.996879634513752</v>
      </c>
    </row>
    <row r="3579" spans="1:8">
      <c r="A3579" t="s">
        <v>3190</v>
      </c>
      <c r="B3579">
        <v>2</v>
      </c>
      <c r="D3579" t="s">
        <v>5438</v>
      </c>
      <c r="E3579">
        <v>0.980203499181317</v>
      </c>
      <c r="G3579" t="s">
        <v>1930</v>
      </c>
      <c r="H3579">
        <v>0.996879634513752</v>
      </c>
    </row>
    <row r="3580" spans="1:8">
      <c r="A3580" t="s">
        <v>1345</v>
      </c>
      <c r="B3580">
        <v>2</v>
      </c>
      <c r="D3580" t="s">
        <v>5439</v>
      </c>
      <c r="E3580">
        <v>0.980203499181317</v>
      </c>
      <c r="G3580" t="s">
        <v>1932</v>
      </c>
      <c r="H3580">
        <v>0.996879634513752</v>
      </c>
    </row>
    <row r="3581" spans="1:8">
      <c r="A3581" t="s">
        <v>3569</v>
      </c>
      <c r="B3581">
        <v>2</v>
      </c>
      <c r="D3581" t="s">
        <v>5440</v>
      </c>
      <c r="E3581">
        <v>0.980203499181317</v>
      </c>
      <c r="G3581" t="s">
        <v>1933</v>
      </c>
      <c r="H3581">
        <v>0.996879634513752</v>
      </c>
    </row>
    <row r="3582" spans="1:8">
      <c r="A3582" t="s">
        <v>4052</v>
      </c>
      <c r="B3582">
        <v>2</v>
      </c>
      <c r="D3582" t="s">
        <v>5441</v>
      </c>
      <c r="E3582">
        <v>0.980203499181317</v>
      </c>
      <c r="G3582" t="s">
        <v>1935</v>
      </c>
      <c r="H3582">
        <v>0.996879634513752</v>
      </c>
    </row>
    <row r="3583" spans="1:8">
      <c r="A3583" t="s">
        <v>3191</v>
      </c>
      <c r="B3583">
        <v>2</v>
      </c>
      <c r="D3583" t="s">
        <v>4107</v>
      </c>
      <c r="E3583">
        <v>0.980203499181317</v>
      </c>
      <c r="G3583" t="s">
        <v>1936</v>
      </c>
      <c r="H3583">
        <v>0.996879634513752</v>
      </c>
    </row>
    <row r="3584" spans="1:8">
      <c r="A3584" t="s">
        <v>1966</v>
      </c>
      <c r="B3584">
        <v>2</v>
      </c>
      <c r="D3584" t="s">
        <v>5442</v>
      </c>
      <c r="E3584">
        <v>0.980203499181317</v>
      </c>
      <c r="G3584" t="s">
        <v>1938</v>
      </c>
      <c r="H3584">
        <v>0.996879634513752</v>
      </c>
    </row>
    <row r="3585" spans="1:8">
      <c r="A3585" t="s">
        <v>5443</v>
      </c>
      <c r="B3585">
        <v>2</v>
      </c>
      <c r="D3585" t="s">
        <v>5444</v>
      </c>
      <c r="E3585">
        <v>0.980203499181317</v>
      </c>
      <c r="G3585" t="s">
        <v>1940</v>
      </c>
      <c r="H3585">
        <v>0.996879634513752</v>
      </c>
    </row>
    <row r="3586" spans="1:8">
      <c r="A3586" t="s">
        <v>5084</v>
      </c>
      <c r="B3586">
        <v>2</v>
      </c>
      <c r="D3586" t="s">
        <v>5445</v>
      </c>
      <c r="E3586">
        <v>0.980203499181317</v>
      </c>
      <c r="G3586" t="s">
        <v>1941</v>
      </c>
      <c r="H3586">
        <v>0.996879634513752</v>
      </c>
    </row>
    <row r="3587" spans="1:8">
      <c r="A3587" t="s">
        <v>3571</v>
      </c>
      <c r="B3587">
        <v>2</v>
      </c>
      <c r="D3587" t="s">
        <v>5446</v>
      </c>
      <c r="E3587">
        <v>0.980203499181317</v>
      </c>
      <c r="G3587" t="s">
        <v>1942</v>
      </c>
      <c r="H3587">
        <v>0.996879634513752</v>
      </c>
    </row>
    <row r="3588" spans="1:8">
      <c r="A3588" t="s">
        <v>4530</v>
      </c>
      <c r="B3588">
        <v>2</v>
      </c>
      <c r="D3588" t="s">
        <v>5447</v>
      </c>
      <c r="E3588">
        <v>0.980203499181317</v>
      </c>
      <c r="G3588" t="s">
        <v>1944</v>
      </c>
      <c r="H3588">
        <v>0.996879634513752</v>
      </c>
    </row>
    <row r="3589" spans="1:8">
      <c r="A3589" t="s">
        <v>5086</v>
      </c>
      <c r="B3589">
        <v>2</v>
      </c>
      <c r="D3589" t="s">
        <v>5448</v>
      </c>
      <c r="E3589">
        <v>0.980203499181317</v>
      </c>
      <c r="G3589" t="s">
        <v>1946</v>
      </c>
      <c r="H3589">
        <v>0.996879634513752</v>
      </c>
    </row>
    <row r="3590" spans="1:8">
      <c r="A3590" t="s">
        <v>5088</v>
      </c>
      <c r="B3590">
        <v>2</v>
      </c>
      <c r="D3590" t="s">
        <v>5449</v>
      </c>
      <c r="E3590">
        <v>0.980203499181317</v>
      </c>
      <c r="G3590" t="s">
        <v>1948</v>
      </c>
      <c r="H3590">
        <v>0.996879634513752</v>
      </c>
    </row>
    <row r="3591" spans="1:8">
      <c r="A3591" t="s">
        <v>5450</v>
      </c>
      <c r="B3591">
        <v>2</v>
      </c>
      <c r="D3591" t="s">
        <v>4110</v>
      </c>
      <c r="E3591">
        <v>0.980203499181317</v>
      </c>
      <c r="G3591" t="s">
        <v>1950</v>
      </c>
      <c r="H3591">
        <v>0.996879634513752</v>
      </c>
    </row>
    <row r="3592" spans="1:8">
      <c r="A3592" t="s">
        <v>2162</v>
      </c>
      <c r="B3592">
        <v>2</v>
      </c>
      <c r="D3592" t="s">
        <v>5451</v>
      </c>
      <c r="E3592">
        <v>0.980203499181317</v>
      </c>
      <c r="G3592" t="s">
        <v>1952</v>
      </c>
      <c r="H3592">
        <v>0.996879634513752</v>
      </c>
    </row>
    <row r="3593" spans="1:8">
      <c r="A3593" t="s">
        <v>5090</v>
      </c>
      <c r="B3593">
        <v>2</v>
      </c>
      <c r="D3593" t="s">
        <v>5452</v>
      </c>
      <c r="E3593">
        <v>0.980203499181317</v>
      </c>
      <c r="G3593" t="s">
        <v>1954</v>
      </c>
      <c r="H3593">
        <v>0.996879634513752</v>
      </c>
    </row>
    <row r="3594" spans="1:8">
      <c r="A3594" t="s">
        <v>5092</v>
      </c>
      <c r="B3594">
        <v>2</v>
      </c>
      <c r="D3594" t="s">
        <v>5453</v>
      </c>
      <c r="E3594">
        <v>0.980203499181317</v>
      </c>
      <c r="G3594" t="s">
        <v>1957</v>
      </c>
      <c r="H3594">
        <v>0.996879634513752</v>
      </c>
    </row>
    <row r="3595" spans="1:8">
      <c r="A3595" t="s">
        <v>5094</v>
      </c>
      <c r="B3595">
        <v>2</v>
      </c>
      <c r="D3595" t="s">
        <v>5454</v>
      </c>
      <c r="E3595">
        <v>0.980203499181317</v>
      </c>
      <c r="G3595" t="s">
        <v>1959</v>
      </c>
      <c r="H3595">
        <v>0.996879634513752</v>
      </c>
    </row>
    <row r="3596" spans="1:8">
      <c r="A3596" t="s">
        <v>5097</v>
      </c>
      <c r="B3596">
        <v>2</v>
      </c>
      <c r="D3596" t="s">
        <v>5455</v>
      </c>
      <c r="E3596">
        <v>0.980203499181317</v>
      </c>
      <c r="G3596" t="s">
        <v>1961</v>
      </c>
      <c r="H3596">
        <v>0.996879634513752</v>
      </c>
    </row>
    <row r="3597" spans="1:8">
      <c r="A3597" t="s">
        <v>1522</v>
      </c>
      <c r="B3597">
        <v>2</v>
      </c>
      <c r="D3597" t="s">
        <v>5456</v>
      </c>
      <c r="E3597">
        <v>0.980203499181317</v>
      </c>
      <c r="G3597" t="s">
        <v>1963</v>
      </c>
      <c r="H3597">
        <v>0.996879634513752</v>
      </c>
    </row>
    <row r="3598" spans="1:8">
      <c r="A3598" t="s">
        <v>4276</v>
      </c>
      <c r="B3598">
        <v>2</v>
      </c>
      <c r="D3598" t="s">
        <v>5457</v>
      </c>
      <c r="E3598">
        <v>0.980203499181317</v>
      </c>
      <c r="G3598" t="s">
        <v>1965</v>
      </c>
      <c r="H3598">
        <v>0.996879634513752</v>
      </c>
    </row>
    <row r="3599" spans="1:8">
      <c r="A3599" t="s">
        <v>4279</v>
      </c>
      <c r="B3599">
        <v>2</v>
      </c>
      <c r="D3599" t="s">
        <v>5458</v>
      </c>
      <c r="E3599">
        <v>0.980203499181317</v>
      </c>
      <c r="G3599" t="s">
        <v>1967</v>
      </c>
      <c r="H3599">
        <v>0.996879634513752</v>
      </c>
    </row>
    <row r="3600" spans="1:8">
      <c r="A3600" t="s">
        <v>5459</v>
      </c>
      <c r="B3600">
        <v>2</v>
      </c>
      <c r="D3600" t="s">
        <v>5460</v>
      </c>
      <c r="E3600">
        <v>0.980203499181317</v>
      </c>
      <c r="G3600" t="s">
        <v>1969</v>
      </c>
      <c r="H3600">
        <v>0.996879634513752</v>
      </c>
    </row>
    <row r="3601" spans="1:8">
      <c r="A3601" t="s">
        <v>2297</v>
      </c>
      <c r="B3601">
        <v>2</v>
      </c>
      <c r="D3601" t="s">
        <v>5461</v>
      </c>
      <c r="E3601">
        <v>0.980203499181317</v>
      </c>
      <c r="G3601" t="s">
        <v>1971</v>
      </c>
      <c r="H3601">
        <v>0.996879634513752</v>
      </c>
    </row>
    <row r="3602" spans="1:8">
      <c r="A3602" t="s">
        <v>2299</v>
      </c>
      <c r="B3602">
        <v>2</v>
      </c>
      <c r="D3602" t="s">
        <v>5462</v>
      </c>
      <c r="E3602">
        <v>0.980203499181317</v>
      </c>
      <c r="G3602" t="s">
        <v>1973</v>
      </c>
      <c r="H3602">
        <v>0.996879634513752</v>
      </c>
    </row>
    <row r="3603" spans="1:8">
      <c r="A3603" t="s">
        <v>4054</v>
      </c>
      <c r="B3603">
        <v>2</v>
      </c>
      <c r="D3603" t="s">
        <v>5463</v>
      </c>
      <c r="E3603">
        <v>0.980203499181317</v>
      </c>
      <c r="G3603" t="s">
        <v>1975</v>
      </c>
      <c r="H3603">
        <v>0.996879634513752</v>
      </c>
    </row>
    <row r="3604" spans="1:8">
      <c r="A3604" t="s">
        <v>4056</v>
      </c>
      <c r="B3604">
        <v>2</v>
      </c>
      <c r="D3604" t="s">
        <v>5464</v>
      </c>
      <c r="E3604">
        <v>0.980203499181317</v>
      </c>
      <c r="G3604" t="s">
        <v>1977</v>
      </c>
      <c r="H3604">
        <v>0.996879634513752</v>
      </c>
    </row>
    <row r="3605" spans="1:8">
      <c r="A3605" t="s">
        <v>4198</v>
      </c>
      <c r="B3605">
        <v>2</v>
      </c>
      <c r="D3605" t="s">
        <v>5465</v>
      </c>
      <c r="E3605">
        <v>0.980203499181317</v>
      </c>
      <c r="G3605" t="s">
        <v>1978</v>
      </c>
      <c r="H3605">
        <v>0.996879634513752</v>
      </c>
    </row>
    <row r="3606" spans="1:8">
      <c r="A3606" t="s">
        <v>4605</v>
      </c>
      <c r="B3606">
        <v>2</v>
      </c>
      <c r="D3606" t="s">
        <v>5466</v>
      </c>
      <c r="E3606">
        <v>0.980203499181317</v>
      </c>
      <c r="G3606" t="s">
        <v>1980</v>
      </c>
      <c r="H3606">
        <v>0.996879634513752</v>
      </c>
    </row>
    <row r="3607" spans="1:8">
      <c r="A3607" t="s">
        <v>4532</v>
      </c>
      <c r="B3607">
        <v>2</v>
      </c>
      <c r="D3607" t="s">
        <v>4112</v>
      </c>
      <c r="E3607">
        <v>0.980203499181317</v>
      </c>
      <c r="G3607" t="s">
        <v>1982</v>
      </c>
      <c r="H3607">
        <v>0.996879634513752</v>
      </c>
    </row>
    <row r="3608" spans="1:8">
      <c r="A3608" t="s">
        <v>4534</v>
      </c>
      <c r="B3608">
        <v>2</v>
      </c>
      <c r="D3608" t="s">
        <v>5467</v>
      </c>
      <c r="E3608">
        <v>0.980203499181317</v>
      </c>
      <c r="G3608" t="s">
        <v>1984</v>
      </c>
      <c r="H3608">
        <v>0.996879634513752</v>
      </c>
    </row>
    <row r="3609" spans="1:8">
      <c r="A3609" t="s">
        <v>4537</v>
      </c>
      <c r="B3609">
        <v>2</v>
      </c>
      <c r="D3609" t="s">
        <v>5468</v>
      </c>
      <c r="E3609">
        <v>0.980203499181317</v>
      </c>
      <c r="G3609" t="s">
        <v>1986</v>
      </c>
      <c r="H3609">
        <v>0.996879634513752</v>
      </c>
    </row>
    <row r="3610" spans="1:8">
      <c r="A3610" t="s">
        <v>4539</v>
      </c>
      <c r="B3610">
        <v>2</v>
      </c>
      <c r="D3610" t="s">
        <v>5469</v>
      </c>
      <c r="E3610">
        <v>0.980203499181317</v>
      </c>
      <c r="G3610" t="s">
        <v>1988</v>
      </c>
      <c r="H3610">
        <v>0.996879634513752</v>
      </c>
    </row>
    <row r="3611" spans="1:8">
      <c r="A3611" t="s">
        <v>4542</v>
      </c>
      <c r="B3611">
        <v>2</v>
      </c>
      <c r="D3611" t="s">
        <v>5470</v>
      </c>
      <c r="E3611">
        <v>0.980203499181317</v>
      </c>
      <c r="G3611" t="s">
        <v>1989</v>
      </c>
      <c r="H3611">
        <v>0.996879634513752</v>
      </c>
    </row>
    <row r="3612" spans="1:8">
      <c r="A3612" t="s">
        <v>4544</v>
      </c>
      <c r="B3612">
        <v>2</v>
      </c>
      <c r="D3612" t="s">
        <v>5471</v>
      </c>
      <c r="E3612">
        <v>0.980203499181317</v>
      </c>
      <c r="G3612" t="s">
        <v>1991</v>
      </c>
      <c r="H3612">
        <v>0.996879634513752</v>
      </c>
    </row>
    <row r="3613" spans="1:8">
      <c r="A3613" t="s">
        <v>5472</v>
      </c>
      <c r="B3613">
        <v>2</v>
      </c>
      <c r="D3613" t="s">
        <v>5473</v>
      </c>
      <c r="E3613">
        <v>0.980203499181317</v>
      </c>
      <c r="G3613" t="s">
        <v>1993</v>
      </c>
      <c r="H3613">
        <v>0.996879634513752</v>
      </c>
    </row>
    <row r="3614" spans="1:8">
      <c r="A3614" t="s">
        <v>4918</v>
      </c>
      <c r="B3614">
        <v>2</v>
      </c>
      <c r="D3614" t="s">
        <v>5474</v>
      </c>
      <c r="E3614">
        <v>0.980203499181317</v>
      </c>
      <c r="G3614" t="s">
        <v>1995</v>
      </c>
      <c r="H3614">
        <v>0.996879634513752</v>
      </c>
    </row>
    <row r="3615" spans="1:8">
      <c r="A3615" t="s">
        <v>4281</v>
      </c>
      <c r="B3615">
        <v>2</v>
      </c>
      <c r="D3615" t="s">
        <v>5475</v>
      </c>
      <c r="E3615">
        <v>0.980203499181317</v>
      </c>
      <c r="G3615" t="s">
        <v>1997</v>
      </c>
      <c r="H3615">
        <v>0.996879634513752</v>
      </c>
    </row>
    <row r="3616" spans="1:8">
      <c r="A3616" t="s">
        <v>4283</v>
      </c>
      <c r="B3616">
        <v>2</v>
      </c>
      <c r="D3616" t="s">
        <v>5476</v>
      </c>
      <c r="E3616">
        <v>0.980203499181317</v>
      </c>
      <c r="G3616" t="s">
        <v>1999</v>
      </c>
      <c r="H3616">
        <v>0.996879634513752</v>
      </c>
    </row>
    <row r="3617" spans="1:8">
      <c r="A3617" t="s">
        <v>4285</v>
      </c>
      <c r="B3617">
        <v>2</v>
      </c>
      <c r="D3617" t="s">
        <v>5477</v>
      </c>
      <c r="E3617">
        <v>0.980203499181317</v>
      </c>
      <c r="G3617" t="s">
        <v>2003</v>
      </c>
      <c r="H3617">
        <v>0.996879634513752</v>
      </c>
    </row>
    <row r="3618" spans="1:8">
      <c r="A3618" t="s">
        <v>3573</v>
      </c>
      <c r="B3618">
        <v>2</v>
      </c>
      <c r="D3618" t="s">
        <v>5478</v>
      </c>
      <c r="E3618">
        <v>0.980203499181317</v>
      </c>
      <c r="G3618" t="s">
        <v>2005</v>
      </c>
      <c r="H3618">
        <v>0.996879634513752</v>
      </c>
    </row>
    <row r="3619" spans="1:8">
      <c r="A3619" t="s">
        <v>3575</v>
      </c>
      <c r="B3619">
        <v>2</v>
      </c>
      <c r="D3619" t="s">
        <v>5479</v>
      </c>
      <c r="E3619">
        <v>0.980203499181317</v>
      </c>
      <c r="G3619" t="s">
        <v>2007</v>
      </c>
      <c r="H3619">
        <v>0.996869547125326</v>
      </c>
    </row>
    <row r="3620" spans="1:8">
      <c r="A3620" t="s">
        <v>4922</v>
      </c>
      <c r="B3620">
        <v>2</v>
      </c>
      <c r="D3620" t="s">
        <v>5480</v>
      </c>
      <c r="E3620">
        <v>0.980203499181317</v>
      </c>
      <c r="G3620" t="s">
        <v>2008</v>
      </c>
      <c r="H3620">
        <v>0.996869547125326</v>
      </c>
    </row>
    <row r="3621" spans="1:8">
      <c r="A3621" t="s">
        <v>5481</v>
      </c>
      <c r="B3621">
        <v>2</v>
      </c>
      <c r="D3621" t="s">
        <v>5482</v>
      </c>
      <c r="E3621">
        <v>0.980203499181317</v>
      </c>
      <c r="G3621" t="s">
        <v>2010</v>
      </c>
      <c r="H3621">
        <v>0.996869547125326</v>
      </c>
    </row>
    <row r="3622" spans="1:8">
      <c r="A3622" t="s">
        <v>5483</v>
      </c>
      <c r="B3622">
        <v>2</v>
      </c>
      <c r="D3622" t="s">
        <v>5484</v>
      </c>
      <c r="E3622">
        <v>0.980203499181317</v>
      </c>
      <c r="G3622" t="s">
        <v>2012</v>
      </c>
      <c r="H3622">
        <v>0.996869547125326</v>
      </c>
    </row>
    <row r="3623" spans="1:8">
      <c r="A3623" t="s">
        <v>5485</v>
      </c>
      <c r="B3623">
        <v>2</v>
      </c>
      <c r="D3623" t="s">
        <v>5486</v>
      </c>
      <c r="E3623">
        <v>0.980203499181317</v>
      </c>
      <c r="G3623" t="s">
        <v>2014</v>
      </c>
      <c r="H3623">
        <v>0.996869547125326</v>
      </c>
    </row>
    <row r="3624" spans="1:8">
      <c r="A3624" t="s">
        <v>4779</v>
      </c>
      <c r="B3624">
        <v>2</v>
      </c>
      <c r="D3624" t="s">
        <v>5487</v>
      </c>
      <c r="E3624">
        <v>0.980203499181317</v>
      </c>
      <c r="G3624" t="s">
        <v>2015</v>
      </c>
      <c r="H3624">
        <v>0.996869547125326</v>
      </c>
    </row>
    <row r="3625" spans="1:8">
      <c r="A3625" t="s">
        <v>5181</v>
      </c>
      <c r="B3625">
        <v>2</v>
      </c>
      <c r="D3625" t="s">
        <v>5488</v>
      </c>
      <c r="E3625">
        <v>0.980203499181317</v>
      </c>
      <c r="G3625" t="s">
        <v>2017</v>
      </c>
      <c r="H3625">
        <v>0.996869547125326</v>
      </c>
    </row>
    <row r="3626" spans="1:8">
      <c r="A3626" t="s">
        <v>1449</v>
      </c>
      <c r="B3626">
        <v>2</v>
      </c>
      <c r="D3626" t="s">
        <v>5489</v>
      </c>
      <c r="E3626">
        <v>0.980203499181317</v>
      </c>
      <c r="G3626" t="s">
        <v>2019</v>
      </c>
      <c r="H3626">
        <v>0.996869547125326</v>
      </c>
    </row>
    <row r="3627" spans="1:8">
      <c r="A3627" t="s">
        <v>3577</v>
      </c>
      <c r="B3627">
        <v>2</v>
      </c>
      <c r="D3627" t="s">
        <v>5490</v>
      </c>
      <c r="E3627">
        <v>0.980203499181317</v>
      </c>
      <c r="G3627" t="s">
        <v>2020</v>
      </c>
      <c r="H3627">
        <v>0.996869547125326</v>
      </c>
    </row>
    <row r="3628" spans="1:8">
      <c r="A3628" t="s">
        <v>4781</v>
      </c>
      <c r="B3628">
        <v>2</v>
      </c>
      <c r="D3628" t="s">
        <v>5491</v>
      </c>
      <c r="E3628">
        <v>0.980203499181317</v>
      </c>
      <c r="G3628" t="s">
        <v>2021</v>
      </c>
      <c r="H3628">
        <v>0.996869547125326</v>
      </c>
    </row>
    <row r="3629" spans="1:8">
      <c r="A3629" t="s">
        <v>4783</v>
      </c>
      <c r="B3629">
        <v>2</v>
      </c>
      <c r="D3629" t="s">
        <v>5492</v>
      </c>
      <c r="E3629">
        <v>0.980203499181317</v>
      </c>
      <c r="G3629" t="s">
        <v>2023</v>
      </c>
      <c r="H3629">
        <v>0.996869547125326</v>
      </c>
    </row>
    <row r="3630" spans="1:8">
      <c r="A3630" t="s">
        <v>4546</v>
      </c>
      <c r="B3630">
        <v>2</v>
      </c>
      <c r="D3630" t="s">
        <v>5493</v>
      </c>
      <c r="E3630">
        <v>0.980203499181317</v>
      </c>
      <c r="G3630" t="s">
        <v>2027</v>
      </c>
      <c r="H3630">
        <v>0.996869547125326</v>
      </c>
    </row>
    <row r="3631" spans="1:8">
      <c r="A3631" t="s">
        <v>2200</v>
      </c>
      <c r="B3631">
        <v>2</v>
      </c>
      <c r="D3631" t="s">
        <v>5494</v>
      </c>
      <c r="E3631">
        <v>0.980203499181317</v>
      </c>
      <c r="G3631" t="s">
        <v>2028</v>
      </c>
      <c r="H3631">
        <v>0.996869547125326</v>
      </c>
    </row>
    <row r="3632" spans="1:8">
      <c r="A3632" t="s">
        <v>4288</v>
      </c>
      <c r="B3632">
        <v>2</v>
      </c>
      <c r="D3632" t="s">
        <v>5495</v>
      </c>
      <c r="E3632">
        <v>0.980203499181317</v>
      </c>
      <c r="G3632" t="s">
        <v>2029</v>
      </c>
      <c r="H3632">
        <v>0.996869547125326</v>
      </c>
    </row>
    <row r="3633" spans="1:8">
      <c r="A3633" t="s">
        <v>4290</v>
      </c>
      <c r="B3633">
        <v>2</v>
      </c>
      <c r="D3633" t="s">
        <v>5496</v>
      </c>
      <c r="E3633">
        <v>0.980203499181317</v>
      </c>
      <c r="G3633" t="s">
        <v>2030</v>
      </c>
      <c r="H3633">
        <v>0.996869547125326</v>
      </c>
    </row>
    <row r="3634" spans="1:8">
      <c r="A3634" t="s">
        <v>4293</v>
      </c>
      <c r="B3634">
        <v>2</v>
      </c>
      <c r="D3634" t="s">
        <v>5497</v>
      </c>
      <c r="E3634">
        <v>0.980203499181317</v>
      </c>
      <c r="G3634" t="s">
        <v>2031</v>
      </c>
      <c r="H3634">
        <v>0.996869547125326</v>
      </c>
    </row>
    <row r="3635" spans="1:8">
      <c r="A3635" t="s">
        <v>4785</v>
      </c>
      <c r="B3635">
        <v>2</v>
      </c>
      <c r="D3635" t="s">
        <v>5498</v>
      </c>
      <c r="E3635">
        <v>0.980203499181317</v>
      </c>
      <c r="G3635" t="s">
        <v>2032</v>
      </c>
      <c r="H3635">
        <v>0.996869547125326</v>
      </c>
    </row>
    <row r="3636" spans="1:8">
      <c r="A3636" t="s">
        <v>3194</v>
      </c>
      <c r="B3636">
        <v>2</v>
      </c>
      <c r="D3636" t="s">
        <v>5499</v>
      </c>
      <c r="E3636">
        <v>0.980203499181317</v>
      </c>
      <c r="G3636" t="s">
        <v>2033</v>
      </c>
      <c r="H3636">
        <v>0.996869547125326</v>
      </c>
    </row>
    <row r="3637" spans="1:8">
      <c r="A3637" t="s">
        <v>5500</v>
      </c>
      <c r="B3637">
        <v>2</v>
      </c>
      <c r="D3637" t="s">
        <v>5501</v>
      </c>
      <c r="E3637">
        <v>0.980203499181317</v>
      </c>
      <c r="G3637" t="s">
        <v>2035</v>
      </c>
      <c r="H3637">
        <v>0.996869547125326</v>
      </c>
    </row>
    <row r="3638" spans="1:8">
      <c r="A3638" t="s">
        <v>4549</v>
      </c>
      <c r="B3638">
        <v>2</v>
      </c>
      <c r="D3638" t="s">
        <v>2279</v>
      </c>
      <c r="E3638">
        <v>0.980203499181317</v>
      </c>
      <c r="G3638" t="s">
        <v>2040</v>
      </c>
      <c r="H3638">
        <v>0.996869547125326</v>
      </c>
    </row>
    <row r="3639" spans="1:8">
      <c r="A3639" t="s">
        <v>4552</v>
      </c>
      <c r="B3639">
        <v>2</v>
      </c>
      <c r="D3639" t="s">
        <v>5502</v>
      </c>
      <c r="E3639">
        <v>0.980203499181317</v>
      </c>
      <c r="G3639" t="s">
        <v>2041</v>
      </c>
      <c r="H3639">
        <v>0.996869547125326</v>
      </c>
    </row>
    <row r="3640" spans="1:8">
      <c r="A3640" t="s">
        <v>4555</v>
      </c>
      <c r="B3640">
        <v>2</v>
      </c>
      <c r="D3640" t="s">
        <v>2404</v>
      </c>
      <c r="E3640">
        <v>0.980203499181317</v>
      </c>
      <c r="G3640" t="s">
        <v>2042</v>
      </c>
      <c r="H3640">
        <v>0.996869547125326</v>
      </c>
    </row>
    <row r="3641" spans="1:8">
      <c r="A3641" t="s">
        <v>4610</v>
      </c>
      <c r="B3641">
        <v>2</v>
      </c>
      <c r="D3641" t="s">
        <v>5503</v>
      </c>
      <c r="E3641">
        <v>0.980203499181317</v>
      </c>
      <c r="G3641" t="s">
        <v>2043</v>
      </c>
      <c r="H3641">
        <v>0.996869547125326</v>
      </c>
    </row>
    <row r="3642" spans="1:8">
      <c r="A3642" t="s">
        <v>4558</v>
      </c>
      <c r="B3642">
        <v>2</v>
      </c>
      <c r="D3642" t="s">
        <v>5504</v>
      </c>
      <c r="E3642">
        <v>0.980203499181317</v>
      </c>
      <c r="G3642" t="s">
        <v>2045</v>
      </c>
      <c r="H3642">
        <v>0.996869547125326</v>
      </c>
    </row>
    <row r="3643" spans="1:8">
      <c r="A3643" t="s">
        <v>4560</v>
      </c>
      <c r="B3643">
        <v>2</v>
      </c>
      <c r="D3643" t="s">
        <v>5505</v>
      </c>
      <c r="E3643">
        <v>0.980203499181317</v>
      </c>
      <c r="G3643" t="s">
        <v>2047</v>
      </c>
      <c r="H3643">
        <v>0.996869547125326</v>
      </c>
    </row>
    <row r="3644" spans="1:8">
      <c r="A3644" t="s">
        <v>4562</v>
      </c>
      <c r="B3644">
        <v>2</v>
      </c>
      <c r="D3644" t="s">
        <v>5506</v>
      </c>
      <c r="E3644">
        <v>0.980203499181317</v>
      </c>
      <c r="G3644" t="s">
        <v>2048</v>
      </c>
      <c r="H3644">
        <v>0.996869547125326</v>
      </c>
    </row>
    <row r="3645" spans="1:8">
      <c r="A3645" t="s">
        <v>4618</v>
      </c>
      <c r="B3645">
        <v>2</v>
      </c>
      <c r="D3645" t="s">
        <v>5507</v>
      </c>
      <c r="E3645">
        <v>0.980203499181317</v>
      </c>
      <c r="G3645" t="s">
        <v>2051</v>
      </c>
      <c r="H3645">
        <v>0.996869547125326</v>
      </c>
    </row>
    <row r="3646" spans="1:8">
      <c r="A3646" t="s">
        <v>4565</v>
      </c>
      <c r="B3646">
        <v>2</v>
      </c>
      <c r="D3646" t="s">
        <v>5508</v>
      </c>
      <c r="E3646">
        <v>0.980203499181317</v>
      </c>
      <c r="G3646" t="s">
        <v>2052</v>
      </c>
      <c r="H3646">
        <v>0.996869547125326</v>
      </c>
    </row>
    <row r="3647" spans="1:8">
      <c r="A3647" t="s">
        <v>4567</v>
      </c>
      <c r="B3647">
        <v>2</v>
      </c>
      <c r="D3647" t="s">
        <v>5509</v>
      </c>
      <c r="E3647">
        <v>0.980203499181317</v>
      </c>
      <c r="G3647" t="s">
        <v>2053</v>
      </c>
      <c r="H3647">
        <v>0.996869547125326</v>
      </c>
    </row>
    <row r="3648" spans="1:8">
      <c r="A3648" t="s">
        <v>4613</v>
      </c>
      <c r="B3648">
        <v>2</v>
      </c>
      <c r="D3648" t="s">
        <v>5510</v>
      </c>
      <c r="E3648">
        <v>0.980203499181317</v>
      </c>
      <c r="G3648" t="s">
        <v>2055</v>
      </c>
      <c r="H3648">
        <v>0.996869547125326</v>
      </c>
    </row>
    <row r="3649" spans="1:8">
      <c r="A3649" t="s">
        <v>4570</v>
      </c>
      <c r="B3649">
        <v>2</v>
      </c>
      <c r="D3649" t="s">
        <v>5511</v>
      </c>
      <c r="E3649">
        <v>0.980203499181317</v>
      </c>
      <c r="G3649" t="s">
        <v>2056</v>
      </c>
      <c r="H3649">
        <v>0.996869547125326</v>
      </c>
    </row>
    <row r="3650" spans="1:8">
      <c r="A3650" t="s">
        <v>5512</v>
      </c>
      <c r="B3650">
        <v>2</v>
      </c>
      <c r="D3650" t="s">
        <v>5513</v>
      </c>
      <c r="E3650">
        <v>0.980203499181317</v>
      </c>
      <c r="G3650" t="s">
        <v>2057</v>
      </c>
      <c r="H3650">
        <v>0.996869547125326</v>
      </c>
    </row>
    <row r="3651" spans="1:8">
      <c r="A3651" t="s">
        <v>2306</v>
      </c>
      <c r="B3651">
        <v>2</v>
      </c>
      <c r="D3651" t="s">
        <v>5514</v>
      </c>
      <c r="E3651">
        <v>0.980203499181317</v>
      </c>
      <c r="G3651" t="s">
        <v>2059</v>
      </c>
      <c r="H3651">
        <v>0.996869547125326</v>
      </c>
    </row>
    <row r="3652" spans="1:8">
      <c r="A3652" t="s">
        <v>5190</v>
      </c>
      <c r="B3652">
        <v>2</v>
      </c>
      <c r="D3652" t="s">
        <v>5515</v>
      </c>
      <c r="E3652">
        <v>0.980203499181317</v>
      </c>
      <c r="G3652" t="s">
        <v>2060</v>
      </c>
      <c r="H3652">
        <v>0.996869547125326</v>
      </c>
    </row>
    <row r="3653" spans="1:8">
      <c r="A3653" t="s">
        <v>5192</v>
      </c>
      <c r="B3653">
        <v>2</v>
      </c>
      <c r="D3653" t="s">
        <v>5516</v>
      </c>
      <c r="E3653">
        <v>0.980203499181317</v>
      </c>
      <c r="G3653" t="s">
        <v>2062</v>
      </c>
      <c r="H3653">
        <v>0.996869547125326</v>
      </c>
    </row>
    <row r="3654" spans="1:8">
      <c r="A3654" t="s">
        <v>5282</v>
      </c>
      <c r="B3654">
        <v>2</v>
      </c>
      <c r="D3654" t="s">
        <v>5517</v>
      </c>
      <c r="E3654">
        <v>0.980203499181317</v>
      </c>
      <c r="G3654" t="s">
        <v>2064</v>
      </c>
      <c r="H3654">
        <v>0.996869547125326</v>
      </c>
    </row>
    <row r="3655" spans="1:8">
      <c r="A3655" t="s">
        <v>5284</v>
      </c>
      <c r="B3655">
        <v>2</v>
      </c>
      <c r="D3655" t="s">
        <v>4115</v>
      </c>
      <c r="E3655">
        <v>0.980203499181317</v>
      </c>
      <c r="G3655" t="s">
        <v>2065</v>
      </c>
      <c r="H3655">
        <v>0.996869547125326</v>
      </c>
    </row>
    <row r="3656" spans="1:8">
      <c r="A3656" t="s">
        <v>1496</v>
      </c>
      <c r="B3656">
        <v>2</v>
      </c>
      <c r="D3656" t="s">
        <v>5518</v>
      </c>
      <c r="E3656">
        <v>0.980203499181317</v>
      </c>
      <c r="G3656" t="s">
        <v>2069</v>
      </c>
      <c r="H3656">
        <v>0.996869547125326</v>
      </c>
    </row>
    <row r="3657" spans="1:8">
      <c r="A3657" t="s">
        <v>5100</v>
      </c>
      <c r="B3657">
        <v>2</v>
      </c>
      <c r="D3657" t="s">
        <v>5519</v>
      </c>
      <c r="E3657">
        <v>0.980203499181317</v>
      </c>
      <c r="G3657" t="s">
        <v>2071</v>
      </c>
      <c r="H3657">
        <v>0.996869547125326</v>
      </c>
    </row>
    <row r="3658" spans="1:8">
      <c r="A3658" t="s">
        <v>5195</v>
      </c>
      <c r="B3658">
        <v>2</v>
      </c>
      <c r="D3658" t="s">
        <v>5520</v>
      </c>
      <c r="E3658">
        <v>0.980203499181317</v>
      </c>
      <c r="G3658" t="s">
        <v>2073</v>
      </c>
      <c r="H3658">
        <v>0.996869547125326</v>
      </c>
    </row>
    <row r="3659" spans="1:8">
      <c r="A3659" t="s">
        <v>2536</v>
      </c>
      <c r="B3659">
        <v>2</v>
      </c>
      <c r="D3659" t="s">
        <v>5521</v>
      </c>
      <c r="E3659">
        <v>0.980203499181317</v>
      </c>
      <c r="G3659" t="s">
        <v>2075</v>
      </c>
      <c r="H3659">
        <v>0.996869547125326</v>
      </c>
    </row>
    <row r="3660" spans="1:8">
      <c r="A3660" t="s">
        <v>4787</v>
      </c>
      <c r="B3660">
        <v>2</v>
      </c>
      <c r="D3660" t="s">
        <v>5522</v>
      </c>
      <c r="E3660">
        <v>0.980203499181317</v>
      </c>
      <c r="G3660" t="s">
        <v>2077</v>
      </c>
      <c r="H3660">
        <v>0.996869547125326</v>
      </c>
    </row>
    <row r="3661" spans="1:8">
      <c r="A3661" t="s">
        <v>4790</v>
      </c>
      <c r="B3661">
        <v>2</v>
      </c>
      <c r="D3661" t="s">
        <v>5523</v>
      </c>
      <c r="E3661">
        <v>0.980203499181317</v>
      </c>
      <c r="G3661" t="s">
        <v>2078</v>
      </c>
      <c r="H3661">
        <v>0.996869547125326</v>
      </c>
    </row>
    <row r="3662" spans="1:8">
      <c r="A3662" t="s">
        <v>4295</v>
      </c>
      <c r="B3662">
        <v>2</v>
      </c>
      <c r="D3662" t="s">
        <v>42</v>
      </c>
      <c r="E3662">
        <v>0.951242566354343</v>
      </c>
      <c r="G3662" t="s">
        <v>2080</v>
      </c>
      <c r="H3662">
        <v>0.996869547125326</v>
      </c>
    </row>
    <row r="3663" spans="1:8">
      <c r="A3663" t="s">
        <v>5524</v>
      </c>
      <c r="B3663">
        <v>2</v>
      </c>
      <c r="D3663" t="s">
        <v>94</v>
      </c>
      <c r="E3663">
        <v>0.951190670257811</v>
      </c>
      <c r="G3663" t="s">
        <v>2082</v>
      </c>
      <c r="H3663">
        <v>0.996869547125326</v>
      </c>
    </row>
    <row r="3664" spans="1:8">
      <c r="A3664" t="s">
        <v>4058</v>
      </c>
      <c r="B3664">
        <v>2</v>
      </c>
      <c r="D3664" t="s">
        <v>193</v>
      </c>
      <c r="E3664">
        <v>0.951129214354024</v>
      </c>
      <c r="G3664" t="s">
        <v>2085</v>
      </c>
      <c r="H3664">
        <v>0.996869547125326</v>
      </c>
    </row>
    <row r="3665" spans="1:8">
      <c r="A3665" t="s">
        <v>4793</v>
      </c>
      <c r="B3665">
        <v>2</v>
      </c>
      <c r="D3665" t="s">
        <v>391</v>
      </c>
      <c r="E3665">
        <v>0.951099169245505</v>
      </c>
      <c r="G3665" t="s">
        <v>2086</v>
      </c>
      <c r="H3665">
        <v>0.996869547125326</v>
      </c>
    </row>
    <row r="3666" spans="1:8">
      <c r="A3666" t="s">
        <v>5103</v>
      </c>
      <c r="B3666">
        <v>2</v>
      </c>
      <c r="D3666" t="s">
        <v>986</v>
      </c>
      <c r="E3666">
        <v>0.951093706498502</v>
      </c>
      <c r="G3666" t="s">
        <v>2087</v>
      </c>
      <c r="H3666">
        <v>0.996869547125326</v>
      </c>
    </row>
    <row r="3667" spans="1:8">
      <c r="A3667" t="s">
        <v>4796</v>
      </c>
      <c r="B3667">
        <v>2</v>
      </c>
      <c r="D3667" t="s">
        <v>730</v>
      </c>
      <c r="E3667">
        <v>0.951092340811751</v>
      </c>
      <c r="G3667" t="s">
        <v>2088</v>
      </c>
      <c r="H3667">
        <v>0.996869547125326</v>
      </c>
    </row>
    <row r="3668" spans="1:8">
      <c r="A3668" t="s">
        <v>4799</v>
      </c>
      <c r="B3668">
        <v>2</v>
      </c>
      <c r="D3668" t="s">
        <v>263</v>
      </c>
      <c r="E3668">
        <v>0.951090975125</v>
      </c>
      <c r="G3668" t="s">
        <v>2090</v>
      </c>
      <c r="H3668">
        <v>0.996869547125326</v>
      </c>
    </row>
    <row r="3669" spans="1:8">
      <c r="A3669" t="s">
        <v>2320</v>
      </c>
      <c r="B3669">
        <v>2</v>
      </c>
      <c r="D3669" t="s">
        <v>1600</v>
      </c>
      <c r="E3669">
        <v>0.951088243751499</v>
      </c>
      <c r="G3669" t="s">
        <v>2091</v>
      </c>
      <c r="H3669">
        <v>0.996869547125326</v>
      </c>
    </row>
    <row r="3670" spans="1:8">
      <c r="A3670" t="s">
        <v>3196</v>
      </c>
      <c r="B3670">
        <v>2</v>
      </c>
      <c r="D3670" t="s">
        <v>845</v>
      </c>
      <c r="E3670">
        <v>0.951088243751499</v>
      </c>
      <c r="G3670" t="s">
        <v>2092</v>
      </c>
      <c r="H3670">
        <v>0.996869547125326</v>
      </c>
    </row>
    <row r="3671" spans="1:8">
      <c r="A3671" t="s">
        <v>5525</v>
      </c>
      <c r="B3671">
        <v>2</v>
      </c>
      <c r="D3671" t="s">
        <v>1829</v>
      </c>
      <c r="E3671">
        <v>0.951088243751499</v>
      </c>
      <c r="G3671" t="s">
        <v>2094</v>
      </c>
      <c r="H3671">
        <v>0.996869547125326</v>
      </c>
    </row>
    <row r="3672" spans="1:8">
      <c r="A3672" t="s">
        <v>4802</v>
      </c>
      <c r="B3672">
        <v>2</v>
      </c>
      <c r="D3672" t="s">
        <v>1510</v>
      </c>
      <c r="E3672">
        <v>0.951088243751499</v>
      </c>
      <c r="G3672" t="s">
        <v>2096</v>
      </c>
      <c r="H3672">
        <v>0.996869547125326</v>
      </c>
    </row>
    <row r="3673" spans="1:8">
      <c r="A3673" t="s">
        <v>5526</v>
      </c>
      <c r="B3673">
        <v>2</v>
      </c>
      <c r="D3673" t="s">
        <v>5527</v>
      </c>
      <c r="E3673">
        <v>0.9510876886735</v>
      </c>
      <c r="G3673" t="s">
        <v>2099</v>
      </c>
      <c r="H3673">
        <v>0.996869547125326</v>
      </c>
    </row>
    <row r="3674" spans="1:8">
      <c r="A3674" t="s">
        <v>1012</v>
      </c>
      <c r="B3674">
        <v>2</v>
      </c>
      <c r="D3674" t="s">
        <v>5528</v>
      </c>
      <c r="E3674">
        <v>0.9510876886735</v>
      </c>
      <c r="G3674" t="s">
        <v>2101</v>
      </c>
      <c r="H3674">
        <v>0.996869547125326</v>
      </c>
    </row>
    <row r="3675" spans="1:8">
      <c r="A3675" t="s">
        <v>4624</v>
      </c>
      <c r="B3675">
        <v>2</v>
      </c>
      <c r="D3675" t="s">
        <v>5529</v>
      </c>
      <c r="E3675">
        <v>0.9510876886735</v>
      </c>
      <c r="G3675" t="s">
        <v>2102</v>
      </c>
      <c r="H3675">
        <v>0.996869547125326</v>
      </c>
    </row>
    <row r="3676" spans="1:8">
      <c r="A3676" t="s">
        <v>4626</v>
      </c>
      <c r="B3676">
        <v>2</v>
      </c>
      <c r="D3676" t="s">
        <v>5530</v>
      </c>
      <c r="E3676">
        <v>0.9510876886735</v>
      </c>
      <c r="G3676" t="s">
        <v>2106</v>
      </c>
      <c r="H3676">
        <v>0.996869547125326</v>
      </c>
    </row>
    <row r="3677" spans="1:8">
      <c r="A3677" t="s">
        <v>5286</v>
      </c>
      <c r="B3677">
        <v>2</v>
      </c>
      <c r="D3677" t="s">
        <v>5531</v>
      </c>
      <c r="E3677">
        <v>0.9510876886735</v>
      </c>
      <c r="G3677" t="s">
        <v>2108</v>
      </c>
      <c r="H3677">
        <v>0.996869547125326</v>
      </c>
    </row>
    <row r="3678" spans="1:8">
      <c r="A3678" t="s">
        <v>5106</v>
      </c>
      <c r="B3678">
        <v>2</v>
      </c>
      <c r="D3678" t="s">
        <v>1367</v>
      </c>
      <c r="E3678">
        <v>0.951086878064748</v>
      </c>
      <c r="G3678" t="s">
        <v>2110</v>
      </c>
      <c r="H3678">
        <v>0.996869547125326</v>
      </c>
    </row>
    <row r="3679" spans="1:8">
      <c r="A3679" t="s">
        <v>5109</v>
      </c>
      <c r="B3679">
        <v>2</v>
      </c>
      <c r="D3679" t="s">
        <v>1054</v>
      </c>
      <c r="E3679">
        <v>0.951086878064748</v>
      </c>
      <c r="G3679" t="s">
        <v>2112</v>
      </c>
      <c r="H3679">
        <v>0.996869547125326</v>
      </c>
    </row>
    <row r="3680" spans="1:8">
      <c r="A3680" t="s">
        <v>5183</v>
      </c>
      <c r="B3680">
        <v>2</v>
      </c>
      <c r="D3680" t="s">
        <v>1371</v>
      </c>
      <c r="E3680">
        <v>0.951085512377997</v>
      </c>
      <c r="G3680" t="s">
        <v>2113</v>
      </c>
      <c r="H3680">
        <v>0.996869547125326</v>
      </c>
    </row>
    <row r="3681" spans="1:8">
      <c r="A3681" t="s">
        <v>5011</v>
      </c>
      <c r="B3681">
        <v>2</v>
      </c>
      <c r="D3681" t="s">
        <v>2555</v>
      </c>
      <c r="E3681">
        <v>0.951085512377997</v>
      </c>
      <c r="G3681" t="s">
        <v>2115</v>
      </c>
      <c r="H3681">
        <v>0.996869547125326</v>
      </c>
    </row>
    <row r="3682" spans="1:8">
      <c r="A3682" t="s">
        <v>5013</v>
      </c>
      <c r="B3682">
        <v>2</v>
      </c>
      <c r="D3682" t="s">
        <v>2049</v>
      </c>
      <c r="E3682">
        <v>0.951085512377997</v>
      </c>
      <c r="G3682" t="s">
        <v>2116</v>
      </c>
      <c r="H3682">
        <v>0.996869547125326</v>
      </c>
    </row>
    <row r="3683" spans="1:8">
      <c r="A3683" t="s">
        <v>5532</v>
      </c>
      <c r="B3683">
        <v>2</v>
      </c>
      <c r="D3683" t="s">
        <v>2608</v>
      </c>
      <c r="E3683">
        <v>0.951085512377997</v>
      </c>
      <c r="G3683" t="s">
        <v>2117</v>
      </c>
      <c r="H3683">
        <v>0.996869547125326</v>
      </c>
    </row>
    <row r="3684" spans="1:8">
      <c r="A3684" t="s">
        <v>4804</v>
      </c>
      <c r="B3684">
        <v>2</v>
      </c>
      <c r="D3684" t="s">
        <v>2118</v>
      </c>
      <c r="E3684">
        <v>0.951085512377997</v>
      </c>
      <c r="G3684" t="s">
        <v>2119</v>
      </c>
      <c r="H3684">
        <v>0.996869547125326</v>
      </c>
    </row>
    <row r="3685" spans="1:8">
      <c r="A3685" t="s">
        <v>4807</v>
      </c>
      <c r="B3685">
        <v>2</v>
      </c>
      <c r="D3685" t="s">
        <v>1299</v>
      </c>
      <c r="E3685">
        <v>0.951085512377997</v>
      </c>
      <c r="G3685" t="s">
        <v>2121</v>
      </c>
      <c r="H3685">
        <v>0.996869547125326</v>
      </c>
    </row>
    <row r="3686" spans="1:8">
      <c r="A3686" t="s">
        <v>3198</v>
      </c>
      <c r="B3686">
        <v>2</v>
      </c>
      <c r="D3686" t="s">
        <v>1764</v>
      </c>
      <c r="E3686">
        <v>0.951085512377997</v>
      </c>
      <c r="G3686" t="s">
        <v>2123</v>
      </c>
      <c r="H3686">
        <v>0.996869547125326</v>
      </c>
    </row>
    <row r="3687" spans="1:8">
      <c r="A3687" t="s">
        <v>5111</v>
      </c>
      <c r="B3687">
        <v>2</v>
      </c>
      <c r="D3687" t="s">
        <v>1775</v>
      </c>
      <c r="E3687">
        <v>0.951085512377997</v>
      </c>
      <c r="G3687" t="s">
        <v>2125</v>
      </c>
      <c r="H3687">
        <v>0.996869547125326</v>
      </c>
    </row>
    <row r="3688" spans="1:8">
      <c r="A3688" t="s">
        <v>5197</v>
      </c>
      <c r="B3688">
        <v>2</v>
      </c>
      <c r="D3688" t="s">
        <v>2959</v>
      </c>
      <c r="E3688">
        <v>0.951085512377997</v>
      </c>
      <c r="G3688" t="s">
        <v>2127</v>
      </c>
      <c r="H3688">
        <v>0.996869547125326</v>
      </c>
    </row>
    <row r="3689" spans="1:8">
      <c r="A3689" t="s">
        <v>4810</v>
      </c>
      <c r="B3689">
        <v>2</v>
      </c>
      <c r="D3689" t="s">
        <v>3606</v>
      </c>
      <c r="E3689">
        <v>0.951084146691246</v>
      </c>
      <c r="G3689" t="s">
        <v>2129</v>
      </c>
      <c r="H3689">
        <v>0.996869547125326</v>
      </c>
    </row>
    <row r="3690" spans="1:8">
      <c r="A3690" t="s">
        <v>4812</v>
      </c>
      <c r="B3690">
        <v>2</v>
      </c>
      <c r="D3690" t="s">
        <v>3666</v>
      </c>
      <c r="E3690">
        <v>0.951084146691246</v>
      </c>
      <c r="G3690" t="s">
        <v>2131</v>
      </c>
      <c r="H3690">
        <v>0.996869547125326</v>
      </c>
    </row>
    <row r="3691" spans="1:8">
      <c r="A3691" t="s">
        <v>1498</v>
      </c>
      <c r="B3691">
        <v>2</v>
      </c>
      <c r="D3691" t="s">
        <v>3668</v>
      </c>
      <c r="E3691">
        <v>0.951084146691246</v>
      </c>
      <c r="G3691" t="s">
        <v>2134</v>
      </c>
      <c r="H3691">
        <v>0.996869547125326</v>
      </c>
    </row>
    <row r="3692" spans="1:8">
      <c r="A3692" t="s">
        <v>4814</v>
      </c>
      <c r="B3692">
        <v>2</v>
      </c>
      <c r="D3692" t="s">
        <v>3708</v>
      </c>
      <c r="E3692">
        <v>0.951084146691246</v>
      </c>
      <c r="G3692" t="s">
        <v>2135</v>
      </c>
      <c r="H3692">
        <v>0.996869547125326</v>
      </c>
    </row>
    <row r="3693" spans="1:8">
      <c r="A3693" t="s">
        <v>4061</v>
      </c>
      <c r="B3693">
        <v>2</v>
      </c>
      <c r="D3693" t="s">
        <v>3751</v>
      </c>
      <c r="E3693">
        <v>0.951084146691246</v>
      </c>
      <c r="G3693" t="s">
        <v>2137</v>
      </c>
      <c r="H3693">
        <v>0.996869547125326</v>
      </c>
    </row>
    <row r="3694" spans="1:8">
      <c r="A3694" t="s">
        <v>5533</v>
      </c>
      <c r="B3694">
        <v>2</v>
      </c>
      <c r="D3694" t="s">
        <v>1376</v>
      </c>
      <c r="E3694">
        <v>0.951084146691246</v>
      </c>
      <c r="G3694" t="s">
        <v>2139</v>
      </c>
      <c r="H3694">
        <v>0.996869547125326</v>
      </c>
    </row>
    <row r="3695" spans="1:8">
      <c r="A3695" t="s">
        <v>4063</v>
      </c>
      <c r="B3695">
        <v>2</v>
      </c>
      <c r="D3695" t="s">
        <v>2719</v>
      </c>
      <c r="E3695">
        <v>0.951084146691246</v>
      </c>
      <c r="G3695" t="s">
        <v>2141</v>
      </c>
      <c r="H3695">
        <v>0.996869547125326</v>
      </c>
    </row>
    <row r="3696" spans="1:8">
      <c r="A3696" t="s">
        <v>4065</v>
      </c>
      <c r="B3696">
        <v>2</v>
      </c>
      <c r="D3696" t="s">
        <v>3943</v>
      </c>
      <c r="E3696">
        <v>0.951084146691246</v>
      </c>
      <c r="G3696" t="s">
        <v>2143</v>
      </c>
      <c r="H3696">
        <v>0.996869547125326</v>
      </c>
    </row>
    <row r="3697" spans="1:8">
      <c r="A3697" t="s">
        <v>4067</v>
      </c>
      <c r="B3697">
        <v>2</v>
      </c>
      <c r="D3697" t="s">
        <v>1736</v>
      </c>
      <c r="E3697">
        <v>0.951084146691246</v>
      </c>
      <c r="G3697" t="s">
        <v>2145</v>
      </c>
      <c r="H3697">
        <v>0.996869547125326</v>
      </c>
    </row>
    <row r="3698" spans="1:8">
      <c r="A3698" t="s">
        <v>4069</v>
      </c>
      <c r="B3698">
        <v>2</v>
      </c>
      <c r="D3698" t="s">
        <v>1456</v>
      </c>
      <c r="E3698">
        <v>0.951084146691246</v>
      </c>
      <c r="G3698" t="s">
        <v>2147</v>
      </c>
      <c r="H3698">
        <v>0.996869547125326</v>
      </c>
    </row>
    <row r="3699" spans="1:8">
      <c r="A3699" t="s">
        <v>3200</v>
      </c>
      <c r="B3699">
        <v>2</v>
      </c>
      <c r="D3699" t="s">
        <v>4129</v>
      </c>
      <c r="E3699">
        <v>0.951084146691246</v>
      </c>
      <c r="G3699" t="s">
        <v>2149</v>
      </c>
      <c r="H3699">
        <v>0.996869547125326</v>
      </c>
    </row>
    <row r="3700" spans="1:8">
      <c r="A3700" t="s">
        <v>5534</v>
      </c>
      <c r="B3700">
        <v>2</v>
      </c>
      <c r="D3700" t="s">
        <v>2867</v>
      </c>
      <c r="E3700">
        <v>0.951084146691246</v>
      </c>
      <c r="G3700" t="s">
        <v>2150</v>
      </c>
      <c r="H3700">
        <v>0.996869547125326</v>
      </c>
    </row>
    <row r="3701" spans="1:8">
      <c r="A3701" t="s">
        <v>5535</v>
      </c>
      <c r="B3701">
        <v>2</v>
      </c>
      <c r="D3701" t="s">
        <v>4132</v>
      </c>
      <c r="E3701">
        <v>0.951084146691246</v>
      </c>
      <c r="G3701" t="s">
        <v>2152</v>
      </c>
      <c r="H3701">
        <v>0.996869547125326</v>
      </c>
    </row>
    <row r="3702" spans="1:8">
      <c r="A3702" t="s">
        <v>4816</v>
      </c>
      <c r="B3702">
        <v>2</v>
      </c>
      <c r="D3702" t="s">
        <v>4135</v>
      </c>
      <c r="E3702">
        <v>0.951084146691246</v>
      </c>
      <c r="G3702" t="s">
        <v>2153</v>
      </c>
      <c r="H3702">
        <v>0.996869547125326</v>
      </c>
    </row>
    <row r="3703" spans="1:8">
      <c r="A3703" t="s">
        <v>4818</v>
      </c>
      <c r="B3703">
        <v>2</v>
      </c>
      <c r="D3703" t="s">
        <v>1806</v>
      </c>
      <c r="E3703">
        <v>0.951084146691246</v>
      </c>
      <c r="G3703" t="s">
        <v>2155</v>
      </c>
      <c r="H3703">
        <v>0.996869547125326</v>
      </c>
    </row>
    <row r="3704" spans="1:8">
      <c r="A3704" t="s">
        <v>3202</v>
      </c>
      <c r="B3704">
        <v>2</v>
      </c>
      <c r="D3704" t="s">
        <v>2342</v>
      </c>
      <c r="E3704">
        <v>0.951084146691246</v>
      </c>
      <c r="G3704" t="s">
        <v>2157</v>
      </c>
      <c r="H3704">
        <v>0.996869547125326</v>
      </c>
    </row>
    <row r="3705" spans="1:8">
      <c r="A3705" t="s">
        <v>3578</v>
      </c>
      <c r="B3705">
        <v>2</v>
      </c>
      <c r="D3705" t="s">
        <v>2254</v>
      </c>
      <c r="E3705">
        <v>0.951084146691246</v>
      </c>
      <c r="G3705" t="s">
        <v>2159</v>
      </c>
      <c r="H3705">
        <v>0.996869547125326</v>
      </c>
    </row>
    <row r="3706" spans="1:8">
      <c r="A3706" t="s">
        <v>5209</v>
      </c>
      <c r="B3706">
        <v>2</v>
      </c>
      <c r="D3706" t="s">
        <v>4136</v>
      </c>
      <c r="E3706">
        <v>0.951084146691246</v>
      </c>
      <c r="G3706" t="s">
        <v>2160</v>
      </c>
      <c r="H3706">
        <v>0.996869547125326</v>
      </c>
    </row>
    <row r="3707" spans="1:8">
      <c r="A3707" t="s">
        <v>4820</v>
      </c>
      <c r="B3707">
        <v>2</v>
      </c>
      <c r="D3707" t="s">
        <v>4139</v>
      </c>
      <c r="E3707">
        <v>0.951084146691246</v>
      </c>
      <c r="G3707" t="s">
        <v>2163</v>
      </c>
      <c r="H3707">
        <v>0.996869547125326</v>
      </c>
    </row>
    <row r="3708" spans="1:8">
      <c r="A3708" t="s">
        <v>5536</v>
      </c>
      <c r="B3708">
        <v>2</v>
      </c>
      <c r="D3708" t="s">
        <v>5537</v>
      </c>
      <c r="E3708">
        <v>0.951082781004495</v>
      </c>
      <c r="G3708" t="s">
        <v>2164</v>
      </c>
      <c r="H3708">
        <v>0.996869547125326</v>
      </c>
    </row>
    <row r="3709" spans="1:8">
      <c r="A3709" t="s">
        <v>3579</v>
      </c>
      <c r="B3709">
        <v>2</v>
      </c>
      <c r="D3709" t="s">
        <v>5538</v>
      </c>
      <c r="E3709">
        <v>0.951082781004495</v>
      </c>
      <c r="G3709" t="s">
        <v>2204</v>
      </c>
      <c r="H3709">
        <v>0.982991211104618</v>
      </c>
    </row>
    <row r="3710" spans="1:8">
      <c r="A3710" t="s">
        <v>5113</v>
      </c>
      <c r="B3710">
        <v>2</v>
      </c>
      <c r="D3710" t="s">
        <v>5539</v>
      </c>
      <c r="E3710">
        <v>0.951082781004495</v>
      </c>
      <c r="G3710" t="s">
        <v>2206</v>
      </c>
      <c r="H3710">
        <v>0.982991211104618</v>
      </c>
    </row>
    <row r="3711" spans="1:8">
      <c r="A3711" t="s">
        <v>5540</v>
      </c>
      <c r="B3711">
        <v>2</v>
      </c>
      <c r="D3711" t="s">
        <v>5541</v>
      </c>
      <c r="E3711">
        <v>0.951082781004495</v>
      </c>
      <c r="G3711" t="s">
        <v>2208</v>
      </c>
      <c r="H3711">
        <v>0.982991211104618</v>
      </c>
    </row>
    <row r="3712" spans="1:8">
      <c r="A3712" t="s">
        <v>5228</v>
      </c>
      <c r="B3712">
        <v>2</v>
      </c>
      <c r="D3712" t="s">
        <v>3545</v>
      </c>
      <c r="E3712">
        <v>0.951082781004495</v>
      </c>
      <c r="G3712" t="s">
        <v>2210</v>
      </c>
      <c r="H3712">
        <v>0.982991211104618</v>
      </c>
    </row>
    <row r="3713" spans="1:8">
      <c r="A3713" t="s">
        <v>4297</v>
      </c>
      <c r="B3713">
        <v>2</v>
      </c>
      <c r="D3713" t="s">
        <v>3576</v>
      </c>
      <c r="E3713">
        <v>0.951082781004495</v>
      </c>
      <c r="G3713" t="s">
        <v>2212</v>
      </c>
      <c r="H3713">
        <v>0.982991211104618</v>
      </c>
    </row>
    <row r="3714" spans="1:8">
      <c r="A3714" t="s">
        <v>4299</v>
      </c>
      <c r="B3714">
        <v>2</v>
      </c>
      <c r="D3714" t="s">
        <v>5542</v>
      </c>
      <c r="E3714">
        <v>0.951082781004495</v>
      </c>
      <c r="G3714" t="s">
        <v>2214</v>
      </c>
      <c r="H3714">
        <v>0.982991211104618</v>
      </c>
    </row>
    <row r="3715" spans="1:8">
      <c r="A3715" t="s">
        <v>4301</v>
      </c>
      <c r="B3715">
        <v>2</v>
      </c>
      <c r="D3715" t="s">
        <v>5543</v>
      </c>
      <c r="E3715">
        <v>0.951082781004495</v>
      </c>
      <c r="G3715" t="s">
        <v>2216</v>
      </c>
      <c r="H3715">
        <v>0.982991211104618</v>
      </c>
    </row>
    <row r="3716" spans="1:8">
      <c r="A3716" t="s">
        <v>5544</v>
      </c>
      <c r="B3716">
        <v>2</v>
      </c>
      <c r="D3716" t="s">
        <v>5545</v>
      </c>
      <c r="E3716">
        <v>0.951082781004495</v>
      </c>
      <c r="G3716" t="s">
        <v>2218</v>
      </c>
      <c r="H3716">
        <v>0.982991211104618</v>
      </c>
    </row>
    <row r="3717" spans="1:8">
      <c r="A3717" t="s">
        <v>4071</v>
      </c>
      <c r="B3717">
        <v>2</v>
      </c>
      <c r="D3717" t="s">
        <v>5546</v>
      </c>
      <c r="E3717">
        <v>0.951082781004495</v>
      </c>
      <c r="G3717" t="s">
        <v>2220</v>
      </c>
      <c r="H3717">
        <v>0.982991211104618</v>
      </c>
    </row>
    <row r="3718" spans="1:8">
      <c r="A3718" t="s">
        <v>5547</v>
      </c>
      <c r="B3718">
        <v>2</v>
      </c>
      <c r="D3718" t="s">
        <v>5548</v>
      </c>
      <c r="E3718">
        <v>0.951082781004495</v>
      </c>
      <c r="G3718" t="s">
        <v>2221</v>
      </c>
      <c r="H3718">
        <v>0.982991211104618</v>
      </c>
    </row>
    <row r="3719" spans="1:8">
      <c r="A3719" t="s">
        <v>4822</v>
      </c>
      <c r="B3719">
        <v>2</v>
      </c>
      <c r="D3719" t="s">
        <v>1644</v>
      </c>
      <c r="E3719">
        <v>0.951082781004495</v>
      </c>
      <c r="G3719" t="s">
        <v>2223</v>
      </c>
      <c r="H3719">
        <v>0.982991211104618</v>
      </c>
    </row>
    <row r="3720" spans="1:8">
      <c r="A3720" t="s">
        <v>4824</v>
      </c>
      <c r="B3720">
        <v>2</v>
      </c>
      <c r="D3720" t="s">
        <v>5549</v>
      </c>
      <c r="E3720">
        <v>0.951082781004495</v>
      </c>
      <c r="G3720" t="s">
        <v>2225</v>
      </c>
      <c r="H3720">
        <v>0.982991211104618</v>
      </c>
    </row>
    <row r="3721" spans="1:8">
      <c r="A3721" t="s">
        <v>5550</v>
      </c>
      <c r="B3721">
        <v>2</v>
      </c>
      <c r="D3721" t="s">
        <v>5551</v>
      </c>
      <c r="E3721">
        <v>0.951082781004495</v>
      </c>
      <c r="G3721" t="s">
        <v>2227</v>
      </c>
      <c r="H3721">
        <v>0.982991211104618</v>
      </c>
    </row>
    <row r="3722" spans="1:8">
      <c r="A3722" t="s">
        <v>5199</v>
      </c>
      <c r="B3722">
        <v>2</v>
      </c>
      <c r="D3722" t="s">
        <v>5552</v>
      </c>
      <c r="E3722">
        <v>0.951082781004495</v>
      </c>
      <c r="G3722" t="s">
        <v>2229</v>
      </c>
      <c r="H3722">
        <v>0.982991211104618</v>
      </c>
    </row>
    <row r="3723" spans="1:8">
      <c r="A3723" t="s">
        <v>5201</v>
      </c>
      <c r="B3723">
        <v>2</v>
      </c>
      <c r="D3723" t="s">
        <v>5553</v>
      </c>
      <c r="E3723">
        <v>0.951082781004495</v>
      </c>
      <c r="G3723" t="s">
        <v>2230</v>
      </c>
      <c r="H3723">
        <v>0.982991211104618</v>
      </c>
    </row>
    <row r="3724" spans="1:8">
      <c r="A3724" t="s">
        <v>5115</v>
      </c>
      <c r="B3724">
        <v>2</v>
      </c>
      <c r="D3724" t="s">
        <v>5554</v>
      </c>
      <c r="E3724">
        <v>0.951082781004495</v>
      </c>
      <c r="G3724" t="s">
        <v>2232</v>
      </c>
      <c r="H3724">
        <v>0.982991211104618</v>
      </c>
    </row>
    <row r="3725" spans="1:8">
      <c r="A3725" t="s">
        <v>5555</v>
      </c>
      <c r="B3725">
        <v>2</v>
      </c>
      <c r="D3725" t="s">
        <v>3761</v>
      </c>
      <c r="E3725">
        <v>0.951082781004495</v>
      </c>
      <c r="G3725" t="s">
        <v>2233</v>
      </c>
      <c r="H3725">
        <v>0.982991211104618</v>
      </c>
    </row>
    <row r="3726" spans="1:8">
      <c r="A3726" t="s">
        <v>5117</v>
      </c>
      <c r="B3726">
        <v>2</v>
      </c>
      <c r="D3726" t="s">
        <v>5556</v>
      </c>
      <c r="E3726">
        <v>0.951082781004495</v>
      </c>
      <c r="G3726" t="s">
        <v>2234</v>
      </c>
      <c r="H3726">
        <v>0.982991211104618</v>
      </c>
    </row>
    <row r="3727" spans="1:8">
      <c r="A3727" t="s">
        <v>4303</v>
      </c>
      <c r="B3727">
        <v>2</v>
      </c>
      <c r="D3727" t="s">
        <v>3798</v>
      </c>
      <c r="E3727">
        <v>0.951082781004495</v>
      </c>
      <c r="G3727" t="s">
        <v>2235</v>
      </c>
      <c r="H3727">
        <v>0.982991211104618</v>
      </c>
    </row>
    <row r="3728" spans="1:8">
      <c r="A3728" t="s">
        <v>5119</v>
      </c>
      <c r="B3728">
        <v>2</v>
      </c>
      <c r="D3728" t="s">
        <v>3811</v>
      </c>
      <c r="E3728">
        <v>0.951082781004495</v>
      </c>
      <c r="G3728" t="s">
        <v>2236</v>
      </c>
      <c r="H3728">
        <v>0.982991211104618</v>
      </c>
    </row>
    <row r="3729" spans="1:8">
      <c r="A3729" t="s">
        <v>4827</v>
      </c>
      <c r="B3729">
        <v>2</v>
      </c>
      <c r="D3729" t="s">
        <v>3844</v>
      </c>
      <c r="E3729">
        <v>0.951082781004495</v>
      </c>
      <c r="G3729" t="s">
        <v>2238</v>
      </c>
      <c r="H3729">
        <v>0.982991211104618</v>
      </c>
    </row>
    <row r="3730" spans="1:8">
      <c r="A3730" t="s">
        <v>5121</v>
      </c>
      <c r="B3730">
        <v>2</v>
      </c>
      <c r="D3730" t="s">
        <v>5557</v>
      </c>
      <c r="E3730">
        <v>0.951082781004495</v>
      </c>
      <c r="G3730" t="s">
        <v>2240</v>
      </c>
      <c r="H3730">
        <v>0.982991211104618</v>
      </c>
    </row>
    <row r="3731" spans="1:8">
      <c r="A3731" t="s">
        <v>5123</v>
      </c>
      <c r="B3731">
        <v>2</v>
      </c>
      <c r="D3731" t="s">
        <v>5558</v>
      </c>
      <c r="E3731">
        <v>0.951082781004495</v>
      </c>
      <c r="G3731" t="s">
        <v>2242</v>
      </c>
      <c r="H3731">
        <v>0.982991211104618</v>
      </c>
    </row>
    <row r="3732" spans="1:8">
      <c r="A3732" t="s">
        <v>5125</v>
      </c>
      <c r="B3732">
        <v>2</v>
      </c>
      <c r="D3732" t="s">
        <v>3891</v>
      </c>
      <c r="E3732">
        <v>0.951082781004495</v>
      </c>
      <c r="G3732" t="s">
        <v>2243</v>
      </c>
      <c r="H3732">
        <v>0.982991211104618</v>
      </c>
    </row>
    <row r="3733" spans="1:8">
      <c r="A3733" t="s">
        <v>5212</v>
      </c>
      <c r="B3733">
        <v>2</v>
      </c>
      <c r="D3733" t="s">
        <v>5559</v>
      </c>
      <c r="E3733">
        <v>0.951082781004495</v>
      </c>
      <c r="G3733" t="s">
        <v>2245</v>
      </c>
      <c r="H3733">
        <v>0.982991211104618</v>
      </c>
    </row>
    <row r="3734" spans="1:8">
      <c r="A3734" t="s">
        <v>5127</v>
      </c>
      <c r="B3734">
        <v>2</v>
      </c>
      <c r="D3734" t="s">
        <v>2794</v>
      </c>
      <c r="E3734">
        <v>0.951082781004495</v>
      </c>
      <c r="G3734" t="s">
        <v>2247</v>
      </c>
      <c r="H3734">
        <v>0.982991211104618</v>
      </c>
    </row>
    <row r="3735" spans="1:8">
      <c r="A3735" t="s">
        <v>5214</v>
      </c>
      <c r="B3735">
        <v>2</v>
      </c>
      <c r="D3735" t="s">
        <v>4044</v>
      </c>
      <c r="E3735">
        <v>0.951082781004495</v>
      </c>
      <c r="G3735" t="s">
        <v>2249</v>
      </c>
      <c r="H3735">
        <v>0.982991211104618</v>
      </c>
    </row>
    <row r="3736" spans="1:8">
      <c r="A3736" t="s">
        <v>5130</v>
      </c>
      <c r="B3736">
        <v>2</v>
      </c>
      <c r="D3736" t="s">
        <v>5560</v>
      </c>
      <c r="E3736">
        <v>0.951082781004495</v>
      </c>
      <c r="G3736" t="s">
        <v>2251</v>
      </c>
      <c r="H3736">
        <v>0.982991211104618</v>
      </c>
    </row>
    <row r="3737" spans="1:8">
      <c r="A3737" t="s">
        <v>4924</v>
      </c>
      <c r="B3737">
        <v>2</v>
      </c>
      <c r="D3737" t="s">
        <v>4003</v>
      </c>
      <c r="E3737">
        <v>0.951082781004495</v>
      </c>
      <c r="G3737" t="s">
        <v>2253</v>
      </c>
      <c r="H3737">
        <v>0.982991211104618</v>
      </c>
    </row>
    <row r="3738" spans="1:8">
      <c r="A3738" t="s">
        <v>3204</v>
      </c>
      <c r="B3738">
        <v>2</v>
      </c>
      <c r="D3738" t="s">
        <v>5561</v>
      </c>
      <c r="E3738">
        <v>0.951082781004495</v>
      </c>
      <c r="G3738" t="s">
        <v>2255</v>
      </c>
      <c r="H3738">
        <v>0.982991211104618</v>
      </c>
    </row>
    <row r="3739" spans="1:8">
      <c r="A3739" t="s">
        <v>4572</v>
      </c>
      <c r="B3739">
        <v>2</v>
      </c>
      <c r="D3739" t="s">
        <v>5562</v>
      </c>
      <c r="E3739">
        <v>0.951082781004495</v>
      </c>
      <c r="G3739" t="s">
        <v>2256</v>
      </c>
      <c r="H3739">
        <v>0.982991211104618</v>
      </c>
    </row>
    <row r="3740" spans="1:8">
      <c r="A3740" t="s">
        <v>4575</v>
      </c>
      <c r="B3740">
        <v>2</v>
      </c>
      <c r="D3740" t="s">
        <v>5563</v>
      </c>
      <c r="E3740">
        <v>0.951082781004495</v>
      </c>
      <c r="G3740" t="s">
        <v>2258</v>
      </c>
      <c r="H3740">
        <v>0.982991211104618</v>
      </c>
    </row>
    <row r="3741" spans="1:8">
      <c r="A3741" t="s">
        <v>4829</v>
      </c>
      <c r="B3741">
        <v>2</v>
      </c>
      <c r="D3741" t="s">
        <v>5564</v>
      </c>
      <c r="E3741">
        <v>0.951082781004495</v>
      </c>
      <c r="G3741" t="s">
        <v>2260</v>
      </c>
      <c r="H3741">
        <v>0.982991211104618</v>
      </c>
    </row>
    <row r="3742" spans="1:8">
      <c r="A3742" t="s">
        <v>4831</v>
      </c>
      <c r="B3742">
        <v>2</v>
      </c>
      <c r="D3742" t="s">
        <v>4148</v>
      </c>
      <c r="E3742">
        <v>0.951082781004495</v>
      </c>
      <c r="G3742" t="s">
        <v>2261</v>
      </c>
      <c r="H3742">
        <v>0.982991211104618</v>
      </c>
    </row>
    <row r="3743" spans="1:8">
      <c r="A3743" t="s">
        <v>5132</v>
      </c>
      <c r="B3743">
        <v>2</v>
      </c>
      <c r="D3743" t="s">
        <v>5565</v>
      </c>
      <c r="E3743">
        <v>0.951082781004495</v>
      </c>
      <c r="G3743" t="s">
        <v>2263</v>
      </c>
      <c r="H3743">
        <v>0.982991211104618</v>
      </c>
    </row>
    <row r="3744" spans="1:8">
      <c r="A3744" t="s">
        <v>5135</v>
      </c>
      <c r="B3744">
        <v>2</v>
      </c>
      <c r="D3744" t="s">
        <v>848</v>
      </c>
      <c r="E3744">
        <v>0.951082781004495</v>
      </c>
      <c r="G3744" t="s">
        <v>2265</v>
      </c>
      <c r="H3744">
        <v>0.982991211104618</v>
      </c>
    </row>
    <row r="3745" spans="1:8">
      <c r="A3745" t="s">
        <v>5137</v>
      </c>
      <c r="B3745">
        <v>2</v>
      </c>
      <c r="D3745" t="s">
        <v>5566</v>
      </c>
      <c r="E3745">
        <v>0.951082781004495</v>
      </c>
      <c r="G3745" t="s">
        <v>2268</v>
      </c>
      <c r="H3745">
        <v>0.982991211104618</v>
      </c>
    </row>
    <row r="3746" spans="1:8">
      <c r="A3746" t="s">
        <v>5139</v>
      </c>
      <c r="B3746">
        <v>2</v>
      </c>
      <c r="D3746" t="s">
        <v>5567</v>
      </c>
      <c r="E3746">
        <v>0.951082781004495</v>
      </c>
      <c r="G3746" t="s">
        <v>2272</v>
      </c>
      <c r="H3746">
        <v>0.982991211104618</v>
      </c>
    </row>
    <row r="3747" spans="1:8">
      <c r="A3747" t="s">
        <v>982</v>
      </c>
      <c r="B3747">
        <v>2</v>
      </c>
      <c r="D3747" t="s">
        <v>5568</v>
      </c>
      <c r="E3747">
        <v>0.951082781004495</v>
      </c>
      <c r="G3747" t="s">
        <v>2276</v>
      </c>
      <c r="H3747">
        <v>0.982991211104618</v>
      </c>
    </row>
    <row r="3748" spans="1:8">
      <c r="A3748" t="s">
        <v>981</v>
      </c>
      <c r="B3748">
        <v>2</v>
      </c>
      <c r="D3748" t="s">
        <v>4156</v>
      </c>
      <c r="E3748">
        <v>0.951082781004495</v>
      </c>
      <c r="G3748" t="s">
        <v>2277</v>
      </c>
      <c r="H3748">
        <v>0.982991211104618</v>
      </c>
    </row>
    <row r="3749" spans="1:8">
      <c r="A3749" t="s">
        <v>3206</v>
      </c>
      <c r="B3749">
        <v>2</v>
      </c>
      <c r="D3749" t="s">
        <v>5569</v>
      </c>
      <c r="E3749">
        <v>0.951082781004495</v>
      </c>
      <c r="G3749" t="s">
        <v>2278</v>
      </c>
      <c r="H3749">
        <v>0.982991211104618</v>
      </c>
    </row>
    <row r="3750" spans="1:8">
      <c r="A3750" t="s">
        <v>5188</v>
      </c>
      <c r="B3750">
        <v>2</v>
      </c>
      <c r="D3750" t="s">
        <v>4159</v>
      </c>
      <c r="E3750">
        <v>0.951082781004495</v>
      </c>
      <c r="G3750" t="s">
        <v>2283</v>
      </c>
      <c r="H3750">
        <v>0.982991211104618</v>
      </c>
    </row>
    <row r="3751" spans="1:8">
      <c r="A3751" t="s">
        <v>4834</v>
      </c>
      <c r="B3751">
        <v>2</v>
      </c>
      <c r="D3751" t="s">
        <v>5570</v>
      </c>
      <c r="E3751">
        <v>0.951082781004495</v>
      </c>
      <c r="G3751" t="s">
        <v>2287</v>
      </c>
      <c r="H3751">
        <v>0.982991211104618</v>
      </c>
    </row>
    <row r="3752" spans="1:8">
      <c r="A3752" t="s">
        <v>4836</v>
      </c>
      <c r="B3752">
        <v>2</v>
      </c>
      <c r="D3752" t="s">
        <v>2896</v>
      </c>
      <c r="E3752">
        <v>0.951082781004495</v>
      </c>
      <c r="G3752" t="s">
        <v>2288</v>
      </c>
      <c r="H3752">
        <v>0.982991211104618</v>
      </c>
    </row>
    <row r="3753" spans="1:8">
      <c r="A3753" t="s">
        <v>5571</v>
      </c>
      <c r="B3753">
        <v>2</v>
      </c>
      <c r="D3753" t="s">
        <v>5572</v>
      </c>
      <c r="E3753">
        <v>0.951082781004495</v>
      </c>
      <c r="G3753" t="s">
        <v>2290</v>
      </c>
      <c r="H3753">
        <v>0.982991211104618</v>
      </c>
    </row>
    <row r="3754" spans="1:8">
      <c r="A3754" t="s">
        <v>4115</v>
      </c>
      <c r="B3754">
        <v>2</v>
      </c>
      <c r="D3754" t="s">
        <v>5573</v>
      </c>
      <c r="E3754">
        <v>0.951082781004495</v>
      </c>
      <c r="G3754" t="s">
        <v>2291</v>
      </c>
      <c r="H3754">
        <v>0.982991211104618</v>
      </c>
    </row>
    <row r="3755" spans="1:8">
      <c r="A3755" t="s">
        <v>1017</v>
      </c>
      <c r="B3755">
        <v>2</v>
      </c>
      <c r="D3755" t="s">
        <v>4162</v>
      </c>
      <c r="E3755">
        <v>0.951082781004495</v>
      </c>
      <c r="G3755" t="s">
        <v>2293</v>
      </c>
      <c r="H3755">
        <v>0.982991211104618</v>
      </c>
    </row>
    <row r="3756" spans="1:8">
      <c r="A3756" t="s">
        <v>5574</v>
      </c>
      <c r="B3756">
        <v>2</v>
      </c>
      <c r="D3756" t="s">
        <v>5575</v>
      </c>
      <c r="E3756">
        <v>0.951082781004495</v>
      </c>
      <c r="G3756" t="s">
        <v>2295</v>
      </c>
      <c r="H3756">
        <v>0.982991211104618</v>
      </c>
    </row>
    <row r="3757" spans="1:8">
      <c r="A3757" t="s">
        <v>5023</v>
      </c>
      <c r="B3757">
        <v>2</v>
      </c>
      <c r="D3757" t="s">
        <v>5576</v>
      </c>
      <c r="E3757">
        <v>0.951082781004495</v>
      </c>
      <c r="G3757" t="s">
        <v>2301</v>
      </c>
      <c r="H3757">
        <v>0.982991211104618</v>
      </c>
    </row>
    <row r="3758" spans="1:8">
      <c r="A3758" t="s">
        <v>5577</v>
      </c>
      <c r="B3758">
        <v>2</v>
      </c>
      <c r="D3758" t="s">
        <v>5578</v>
      </c>
      <c r="E3758">
        <v>0.951082781004495</v>
      </c>
      <c r="G3758" t="s">
        <v>2303</v>
      </c>
      <c r="H3758">
        <v>0.982991211104618</v>
      </c>
    </row>
    <row r="3759" spans="1:8">
      <c r="A3759" t="s">
        <v>5579</v>
      </c>
      <c r="B3759">
        <v>2</v>
      </c>
      <c r="D3759" t="s">
        <v>5580</v>
      </c>
      <c r="E3759">
        <v>0.951082781004495</v>
      </c>
      <c r="G3759" t="s">
        <v>2305</v>
      </c>
      <c r="H3759">
        <v>0.982991211104618</v>
      </c>
    </row>
    <row r="3760" spans="1:8">
      <c r="A3760" t="s">
        <v>5216</v>
      </c>
      <c r="B3760">
        <v>2</v>
      </c>
      <c r="D3760" t="s">
        <v>5581</v>
      </c>
      <c r="E3760">
        <v>0.951082781004495</v>
      </c>
      <c r="G3760" t="s">
        <v>2307</v>
      </c>
      <c r="H3760">
        <v>0.982991211104618</v>
      </c>
    </row>
    <row r="3761" spans="1:8">
      <c r="A3761" t="s">
        <v>5218</v>
      </c>
      <c r="B3761">
        <v>2</v>
      </c>
      <c r="D3761" t="s">
        <v>5582</v>
      </c>
      <c r="E3761">
        <v>0.951082781004495</v>
      </c>
      <c r="G3761" t="s">
        <v>2309</v>
      </c>
      <c r="H3761">
        <v>0.982991211104618</v>
      </c>
    </row>
    <row r="3762" spans="1:8">
      <c r="A3762" t="s">
        <v>5220</v>
      </c>
      <c r="B3762">
        <v>2</v>
      </c>
      <c r="D3762" t="s">
        <v>5583</v>
      </c>
      <c r="E3762">
        <v>0.951082781004495</v>
      </c>
      <c r="G3762" t="s">
        <v>2311</v>
      </c>
      <c r="H3762">
        <v>0.982991211104618</v>
      </c>
    </row>
    <row r="3763" spans="1:8">
      <c r="A3763" t="s">
        <v>3580</v>
      </c>
      <c r="B3763">
        <v>2</v>
      </c>
      <c r="D3763" t="s">
        <v>5584</v>
      </c>
      <c r="E3763">
        <v>0.951082781004495</v>
      </c>
      <c r="G3763" t="s">
        <v>2313</v>
      </c>
      <c r="H3763">
        <v>0.982991211104618</v>
      </c>
    </row>
    <row r="3764" spans="1:8">
      <c r="A3764" t="s">
        <v>5140</v>
      </c>
      <c r="B3764">
        <v>2</v>
      </c>
      <c r="D3764" t="s">
        <v>5585</v>
      </c>
      <c r="E3764">
        <v>0.951082781004495</v>
      </c>
      <c r="G3764" t="s">
        <v>2315</v>
      </c>
      <c r="H3764">
        <v>0.982991211104618</v>
      </c>
    </row>
    <row r="3765" spans="1:8">
      <c r="A3765" t="s">
        <v>3582</v>
      </c>
      <c r="B3765">
        <v>2</v>
      </c>
      <c r="D3765" t="s">
        <v>5586</v>
      </c>
      <c r="E3765">
        <v>0.951082781004495</v>
      </c>
      <c r="G3765" t="s">
        <v>2317</v>
      </c>
      <c r="H3765">
        <v>0.982991211104618</v>
      </c>
    </row>
    <row r="3766" spans="1:8">
      <c r="A3766" t="s">
        <v>5142</v>
      </c>
      <c r="B3766">
        <v>2</v>
      </c>
      <c r="D3766" t="s">
        <v>5587</v>
      </c>
      <c r="E3766">
        <v>0.951082781004495</v>
      </c>
      <c r="G3766" t="s">
        <v>2318</v>
      </c>
      <c r="H3766">
        <v>0.982991211104618</v>
      </c>
    </row>
    <row r="3767" spans="1:8">
      <c r="A3767" t="s">
        <v>5144</v>
      </c>
      <c r="B3767">
        <v>2</v>
      </c>
      <c r="D3767" t="s">
        <v>5588</v>
      </c>
      <c r="E3767">
        <v>0.951082781004495</v>
      </c>
      <c r="G3767" t="s">
        <v>2321</v>
      </c>
      <c r="H3767">
        <v>0.982991211104618</v>
      </c>
    </row>
    <row r="3768" spans="1:8">
      <c r="A3768" t="s">
        <v>5229</v>
      </c>
      <c r="B3768">
        <v>2</v>
      </c>
      <c r="D3768" t="s">
        <v>5589</v>
      </c>
      <c r="E3768">
        <v>0.951082781004495</v>
      </c>
      <c r="G3768" t="s">
        <v>2323</v>
      </c>
      <c r="H3768">
        <v>0.982991211104618</v>
      </c>
    </row>
    <row r="3769" spans="1:8">
      <c r="A3769" t="s">
        <v>5222</v>
      </c>
      <c r="B3769">
        <v>2</v>
      </c>
      <c r="D3769" t="s">
        <v>5590</v>
      </c>
      <c r="E3769">
        <v>0.951082781004495</v>
      </c>
      <c r="G3769" t="s">
        <v>2325</v>
      </c>
      <c r="H3769">
        <v>0.982991211104618</v>
      </c>
    </row>
    <row r="3770" spans="1:8">
      <c r="A3770" t="s">
        <v>2537</v>
      </c>
      <c r="B3770">
        <v>2</v>
      </c>
      <c r="D3770" t="s">
        <v>5591</v>
      </c>
      <c r="E3770">
        <v>0.951082781004495</v>
      </c>
      <c r="G3770" t="s">
        <v>2327</v>
      </c>
      <c r="H3770">
        <v>0.982991211104618</v>
      </c>
    </row>
    <row r="3771" spans="1:8">
      <c r="A3771" t="s">
        <v>4341</v>
      </c>
      <c r="B3771">
        <v>2</v>
      </c>
      <c r="D3771" t="s">
        <v>5592</v>
      </c>
      <c r="E3771">
        <v>0.951082781004495</v>
      </c>
      <c r="G3771" t="s">
        <v>2329</v>
      </c>
      <c r="H3771">
        <v>0.982991211104618</v>
      </c>
    </row>
    <row r="3772" spans="1:8">
      <c r="A3772" t="s">
        <v>5224</v>
      </c>
      <c r="B3772">
        <v>2</v>
      </c>
      <c r="D3772" t="s">
        <v>5593</v>
      </c>
      <c r="E3772">
        <v>0.951082781004495</v>
      </c>
      <c r="G3772" t="s">
        <v>2330</v>
      </c>
      <c r="H3772">
        <v>0.982991211104618</v>
      </c>
    </row>
    <row r="3773" spans="1:8">
      <c r="A3773" t="s">
        <v>1300</v>
      </c>
      <c r="B3773">
        <v>2</v>
      </c>
      <c r="D3773" t="s">
        <v>5594</v>
      </c>
      <c r="E3773">
        <v>0.951082781004495</v>
      </c>
      <c r="G3773" t="s">
        <v>2331</v>
      </c>
      <c r="H3773">
        <v>0.982991211104618</v>
      </c>
    </row>
    <row r="3774" spans="1:8">
      <c r="A3774" t="s">
        <v>5146</v>
      </c>
      <c r="B3774">
        <v>2</v>
      </c>
      <c r="D3774" t="s">
        <v>5595</v>
      </c>
      <c r="E3774">
        <v>0.951082781004495</v>
      </c>
      <c r="G3774" t="s">
        <v>2332</v>
      </c>
      <c r="H3774">
        <v>0.982991211104618</v>
      </c>
    </row>
    <row r="3775" spans="1:8">
      <c r="A3775" t="s">
        <v>4839</v>
      </c>
      <c r="B3775">
        <v>2</v>
      </c>
      <c r="D3775" t="s">
        <v>2842</v>
      </c>
      <c r="E3775">
        <v>0.951082781004495</v>
      </c>
      <c r="G3775" t="s">
        <v>2333</v>
      </c>
      <c r="H3775">
        <v>0.980909263054107</v>
      </c>
    </row>
    <row r="3776" spans="1:8">
      <c r="A3776" t="s">
        <v>2202</v>
      </c>
      <c r="B3776">
        <v>2</v>
      </c>
      <c r="D3776" t="s">
        <v>4164</v>
      </c>
      <c r="E3776">
        <v>0.951082781004495</v>
      </c>
      <c r="G3776" t="s">
        <v>2539</v>
      </c>
      <c r="H3776">
        <v>0.980585142965137</v>
      </c>
    </row>
    <row r="3777" spans="1:8">
      <c r="A3777" t="s">
        <v>3583</v>
      </c>
      <c r="B3777">
        <v>2</v>
      </c>
      <c r="D3777" t="s">
        <v>2312</v>
      </c>
      <c r="E3777">
        <v>0.951082781004495</v>
      </c>
      <c r="G3777" t="s">
        <v>2540</v>
      </c>
      <c r="H3777">
        <v>0.980585142965137</v>
      </c>
    </row>
    <row r="3778" spans="1:8">
      <c r="A3778" t="s">
        <v>4842</v>
      </c>
      <c r="B3778">
        <v>2</v>
      </c>
      <c r="D3778" t="s">
        <v>2154</v>
      </c>
      <c r="E3778">
        <v>0.951082781004495</v>
      </c>
      <c r="G3778" t="s">
        <v>2541</v>
      </c>
      <c r="H3778">
        <v>0.980585142965137</v>
      </c>
    </row>
    <row r="3779" spans="1:8">
      <c r="A3779" t="s">
        <v>5203</v>
      </c>
      <c r="B3779">
        <v>2</v>
      </c>
      <c r="D3779" t="s">
        <v>5596</v>
      </c>
      <c r="E3779">
        <v>0.951082781004495</v>
      </c>
      <c r="G3779" t="s">
        <v>2542</v>
      </c>
      <c r="H3779">
        <v>0.980585142965137</v>
      </c>
    </row>
    <row r="3780" spans="1:8">
      <c r="A3780" t="s">
        <v>4074</v>
      </c>
      <c r="B3780">
        <v>2</v>
      </c>
      <c r="D3780" t="s">
        <v>5597</v>
      </c>
      <c r="E3780">
        <v>0.951082781004495</v>
      </c>
      <c r="G3780" t="s">
        <v>2544</v>
      </c>
      <c r="H3780">
        <v>0.980585142965137</v>
      </c>
    </row>
    <row r="3781" spans="1:8">
      <c r="A3781" t="s">
        <v>4077</v>
      </c>
      <c r="B3781">
        <v>2</v>
      </c>
      <c r="D3781" t="s">
        <v>5598</v>
      </c>
      <c r="E3781">
        <v>0.951082781004495</v>
      </c>
      <c r="G3781" t="s">
        <v>2546</v>
      </c>
      <c r="H3781">
        <v>0.980585142965137</v>
      </c>
    </row>
    <row r="3782" spans="1:8">
      <c r="A3782" t="s">
        <v>4080</v>
      </c>
      <c r="B3782">
        <v>2</v>
      </c>
      <c r="D3782" t="s">
        <v>5599</v>
      </c>
      <c r="E3782">
        <v>0.951082781004495</v>
      </c>
      <c r="G3782" t="s">
        <v>2547</v>
      </c>
      <c r="H3782">
        <v>0.980585142965137</v>
      </c>
    </row>
    <row r="3783" spans="1:8">
      <c r="A3783" t="s">
        <v>4083</v>
      </c>
      <c r="B3783">
        <v>2</v>
      </c>
      <c r="D3783" t="s">
        <v>5600</v>
      </c>
      <c r="E3783">
        <v>0.951082781004495</v>
      </c>
      <c r="G3783" t="s">
        <v>2549</v>
      </c>
      <c r="H3783">
        <v>0.980585142965137</v>
      </c>
    </row>
    <row r="3784" spans="1:8">
      <c r="A3784" t="s">
        <v>4086</v>
      </c>
      <c r="B3784">
        <v>2</v>
      </c>
      <c r="D3784" t="s">
        <v>5601</v>
      </c>
      <c r="E3784">
        <v>0.951082781004495</v>
      </c>
      <c r="G3784" t="s">
        <v>2551</v>
      </c>
      <c r="H3784">
        <v>0.980585142965137</v>
      </c>
    </row>
    <row r="3785" spans="1:8">
      <c r="A3785" t="s">
        <v>5602</v>
      </c>
      <c r="B3785">
        <v>2</v>
      </c>
      <c r="D3785" t="s">
        <v>5603</v>
      </c>
      <c r="E3785">
        <v>0.951082781004495</v>
      </c>
      <c r="G3785" t="s">
        <v>2553</v>
      </c>
      <c r="H3785">
        <v>0.980585142965137</v>
      </c>
    </row>
    <row r="3786" spans="1:8">
      <c r="A3786" t="s">
        <v>5015</v>
      </c>
      <c r="B3786">
        <v>2</v>
      </c>
      <c r="D3786" t="s">
        <v>5604</v>
      </c>
      <c r="E3786">
        <v>0.951082781004495</v>
      </c>
      <c r="G3786" t="s">
        <v>2554</v>
      </c>
      <c r="H3786">
        <v>0.980585142965137</v>
      </c>
    </row>
    <row r="3787" spans="1:8">
      <c r="A3787" t="s">
        <v>5226</v>
      </c>
      <c r="B3787">
        <v>2</v>
      </c>
      <c r="D3787" t="s">
        <v>5605</v>
      </c>
      <c r="E3787">
        <v>0.951082781004495</v>
      </c>
      <c r="G3787" t="s">
        <v>2556</v>
      </c>
      <c r="H3787">
        <v>0.980585142965137</v>
      </c>
    </row>
    <row r="3788" spans="1:8">
      <c r="A3788" t="s">
        <v>4845</v>
      </c>
      <c r="B3788">
        <v>2</v>
      </c>
      <c r="D3788" t="s">
        <v>5606</v>
      </c>
      <c r="E3788">
        <v>0.951082781004495</v>
      </c>
      <c r="G3788" t="s">
        <v>2558</v>
      </c>
      <c r="H3788">
        <v>0.980585142965137</v>
      </c>
    </row>
    <row r="3789" spans="1:8">
      <c r="A3789" t="s">
        <v>4848</v>
      </c>
      <c r="B3789">
        <v>2</v>
      </c>
      <c r="D3789" t="s">
        <v>4166</v>
      </c>
      <c r="E3789">
        <v>0.951082781004495</v>
      </c>
      <c r="G3789" t="s">
        <v>2559</v>
      </c>
      <c r="H3789">
        <v>0.980585142965137</v>
      </c>
    </row>
    <row r="3790" spans="1:8">
      <c r="A3790" t="s">
        <v>4850</v>
      </c>
      <c r="B3790">
        <v>2</v>
      </c>
      <c r="D3790" t="s">
        <v>5607</v>
      </c>
      <c r="E3790">
        <v>0.951082781004495</v>
      </c>
      <c r="G3790" t="s">
        <v>2560</v>
      </c>
      <c r="H3790">
        <v>0.980585142965137</v>
      </c>
    </row>
    <row r="3791" spans="1:8">
      <c r="A3791" t="s">
        <v>4853</v>
      </c>
      <c r="B3791">
        <v>2</v>
      </c>
      <c r="D3791" t="s">
        <v>5608</v>
      </c>
      <c r="E3791">
        <v>0.951082781004495</v>
      </c>
      <c r="G3791" t="s">
        <v>2561</v>
      </c>
      <c r="H3791">
        <v>0.980585142965137</v>
      </c>
    </row>
    <row r="3792" spans="1:8">
      <c r="A3792" t="s">
        <v>4856</v>
      </c>
      <c r="B3792">
        <v>2</v>
      </c>
      <c r="D3792" t="s">
        <v>5609</v>
      </c>
      <c r="E3792">
        <v>0.951082781004495</v>
      </c>
      <c r="G3792" t="s">
        <v>2563</v>
      </c>
      <c r="H3792">
        <v>0.980585142965137</v>
      </c>
    </row>
    <row r="3793" spans="1:8">
      <c r="A3793" t="s">
        <v>4858</v>
      </c>
      <c r="B3793">
        <v>2</v>
      </c>
      <c r="D3793" t="s">
        <v>1319</v>
      </c>
      <c r="E3793">
        <v>0.951082781004495</v>
      </c>
      <c r="G3793" t="s">
        <v>2565</v>
      </c>
      <c r="H3793">
        <v>0.980585142965137</v>
      </c>
    </row>
    <row r="3794" spans="1:8">
      <c r="A3794" t="s">
        <v>4861</v>
      </c>
      <c r="B3794">
        <v>2</v>
      </c>
      <c r="D3794" t="s">
        <v>4160</v>
      </c>
      <c r="E3794">
        <v>0.951082781004495</v>
      </c>
      <c r="G3794" t="s">
        <v>2567</v>
      </c>
      <c r="H3794">
        <v>0.980585142965137</v>
      </c>
    </row>
    <row r="3795" spans="1:8">
      <c r="A3795" t="s">
        <v>4863</v>
      </c>
      <c r="B3795">
        <v>2</v>
      </c>
      <c r="D3795" t="s">
        <v>2356</v>
      </c>
      <c r="E3795">
        <v>0.951082781004495</v>
      </c>
      <c r="G3795" t="s">
        <v>2569</v>
      </c>
      <c r="H3795">
        <v>0.980585142965137</v>
      </c>
    </row>
    <row r="3796" spans="1:8">
      <c r="A3796" t="s">
        <v>4865</v>
      </c>
      <c r="B3796">
        <v>2</v>
      </c>
      <c r="D3796" t="s">
        <v>3468</v>
      </c>
      <c r="E3796">
        <v>0.951082781004495</v>
      </c>
      <c r="G3796" t="s">
        <v>2570</v>
      </c>
      <c r="H3796">
        <v>0.980585142965137</v>
      </c>
    </row>
    <row r="3797" spans="1:8">
      <c r="A3797" t="s">
        <v>4868</v>
      </c>
      <c r="B3797">
        <v>2</v>
      </c>
      <c r="D3797" t="s">
        <v>5610</v>
      </c>
      <c r="E3797">
        <v>0.951082781004495</v>
      </c>
      <c r="G3797" t="s">
        <v>2571</v>
      </c>
      <c r="H3797">
        <v>0.980585142965137</v>
      </c>
    </row>
    <row r="3798" spans="1:8">
      <c r="A3798" t="s">
        <v>4870</v>
      </c>
      <c r="B3798">
        <v>2</v>
      </c>
      <c r="D3798" t="s">
        <v>5611</v>
      </c>
      <c r="E3798">
        <v>0.951082781004495</v>
      </c>
      <c r="G3798" t="s">
        <v>2573</v>
      </c>
      <c r="H3798">
        <v>0.980585142965137</v>
      </c>
    </row>
    <row r="3799" spans="1:8">
      <c r="A3799" t="s">
        <v>4872</v>
      </c>
      <c r="B3799">
        <v>2</v>
      </c>
      <c r="D3799" t="s">
        <v>5612</v>
      </c>
      <c r="E3799">
        <v>0.951082781004495</v>
      </c>
      <c r="G3799" t="s">
        <v>2575</v>
      </c>
      <c r="H3799">
        <v>0.980585142965137</v>
      </c>
    </row>
    <row r="3800" spans="1:8">
      <c r="A3800" t="s">
        <v>4874</v>
      </c>
      <c r="B3800">
        <v>2</v>
      </c>
      <c r="D3800" t="s">
        <v>5613</v>
      </c>
      <c r="E3800">
        <v>0.951082781004495</v>
      </c>
      <c r="G3800" t="s">
        <v>2577</v>
      </c>
      <c r="H3800">
        <v>0.980585142965137</v>
      </c>
    </row>
    <row r="3801" spans="1:8">
      <c r="A3801" t="s">
        <v>4876</v>
      </c>
      <c r="B3801">
        <v>2</v>
      </c>
      <c r="D3801" t="s">
        <v>5614</v>
      </c>
      <c r="E3801">
        <v>0.951082781004495</v>
      </c>
      <c r="G3801" t="s">
        <v>2579</v>
      </c>
      <c r="H3801">
        <v>0.980585142965137</v>
      </c>
    </row>
    <row r="3802" spans="1:8">
      <c r="A3802" t="s">
        <v>4879</v>
      </c>
      <c r="B3802">
        <v>2</v>
      </c>
      <c r="D3802" t="s">
        <v>5615</v>
      </c>
      <c r="E3802">
        <v>0.951082781004495</v>
      </c>
      <c r="G3802" t="s">
        <v>2580</v>
      </c>
      <c r="H3802">
        <v>0.980585142965137</v>
      </c>
    </row>
    <row r="3803" spans="1:8">
      <c r="A3803" t="s">
        <v>5204</v>
      </c>
      <c r="B3803">
        <v>2</v>
      </c>
      <c r="D3803" t="s">
        <v>5616</v>
      </c>
      <c r="E3803">
        <v>0.951082781004495</v>
      </c>
      <c r="G3803" t="s">
        <v>2582</v>
      </c>
      <c r="H3803">
        <v>0.980585142965137</v>
      </c>
    </row>
    <row r="3804" spans="1:8">
      <c r="A3804" t="s">
        <v>4881</v>
      </c>
      <c r="B3804">
        <v>2</v>
      </c>
      <c r="D3804" t="s">
        <v>5617</v>
      </c>
      <c r="E3804">
        <v>0.951082781004495</v>
      </c>
      <c r="G3804" t="s">
        <v>2584</v>
      </c>
      <c r="H3804">
        <v>0.980585142965137</v>
      </c>
    </row>
    <row r="3805" spans="1:8">
      <c r="A3805" t="s">
        <v>4883</v>
      </c>
      <c r="B3805">
        <v>2</v>
      </c>
      <c r="D3805" t="s">
        <v>5618</v>
      </c>
      <c r="E3805">
        <v>0.951082781004495</v>
      </c>
      <c r="G3805" t="s">
        <v>2586</v>
      </c>
      <c r="H3805">
        <v>0.980585142965137</v>
      </c>
    </row>
    <row r="3806" spans="1:8">
      <c r="A3806" t="s">
        <v>4885</v>
      </c>
      <c r="B3806">
        <v>2</v>
      </c>
      <c r="D3806" t="s">
        <v>5619</v>
      </c>
      <c r="E3806">
        <v>0.951082781004495</v>
      </c>
      <c r="G3806" t="s">
        <v>2588</v>
      </c>
      <c r="H3806">
        <v>0.980585142965137</v>
      </c>
    </row>
    <row r="3807" spans="1:8">
      <c r="A3807" t="s">
        <v>4887</v>
      </c>
      <c r="B3807">
        <v>2</v>
      </c>
      <c r="D3807" t="s">
        <v>5620</v>
      </c>
      <c r="E3807">
        <v>0.951082781004495</v>
      </c>
      <c r="G3807" t="s">
        <v>2590</v>
      </c>
      <c r="H3807">
        <v>0.980585142965137</v>
      </c>
    </row>
    <row r="3808" spans="1:8">
      <c r="A3808" t="s">
        <v>4889</v>
      </c>
      <c r="B3808">
        <v>2</v>
      </c>
      <c r="D3808" t="s">
        <v>5621</v>
      </c>
      <c r="E3808">
        <v>0.951082781004495</v>
      </c>
      <c r="G3808" t="s">
        <v>2592</v>
      </c>
      <c r="H3808">
        <v>0.980585142965137</v>
      </c>
    </row>
    <row r="3809" spans="1:8">
      <c r="A3809" t="s">
        <v>4892</v>
      </c>
      <c r="B3809">
        <v>2</v>
      </c>
      <c r="D3809" t="s">
        <v>5622</v>
      </c>
      <c r="E3809">
        <v>0.951082781004495</v>
      </c>
      <c r="G3809" t="s">
        <v>2594</v>
      </c>
      <c r="H3809">
        <v>0.980585142965137</v>
      </c>
    </row>
    <row r="3810" spans="1:8">
      <c r="A3810" t="s">
        <v>4894</v>
      </c>
      <c r="B3810">
        <v>2</v>
      </c>
      <c r="D3810" t="s">
        <v>5623</v>
      </c>
      <c r="E3810">
        <v>0.951082781004495</v>
      </c>
      <c r="G3810" t="s">
        <v>2597</v>
      </c>
      <c r="H3810">
        <v>0.980585142965137</v>
      </c>
    </row>
    <row r="3811" spans="1:8">
      <c r="A3811" t="s">
        <v>2538</v>
      </c>
      <c r="B3811">
        <v>2</v>
      </c>
      <c r="D3811" t="s">
        <v>5624</v>
      </c>
      <c r="E3811">
        <v>0.951082781004495</v>
      </c>
      <c r="G3811" t="s">
        <v>2600</v>
      </c>
      <c r="H3811">
        <v>0.980585142965137</v>
      </c>
    </row>
    <row r="3812" spans="1:8">
      <c r="A3812" t="s">
        <v>5625</v>
      </c>
      <c r="B3812">
        <v>1</v>
      </c>
      <c r="D3812" t="s">
        <v>4173</v>
      </c>
      <c r="E3812">
        <v>0.951082781004495</v>
      </c>
      <c r="G3812" t="s">
        <v>2601</v>
      </c>
      <c r="H3812">
        <v>0.980585142965137</v>
      </c>
    </row>
    <row r="3813" spans="1:8">
      <c r="A3813" t="s">
        <v>5626</v>
      </c>
      <c r="B3813">
        <v>1</v>
      </c>
      <c r="D3813" t="s">
        <v>4176</v>
      </c>
      <c r="E3813">
        <v>0.951082781004495</v>
      </c>
      <c r="G3813" t="s">
        <v>2603</v>
      </c>
      <c r="H3813">
        <v>0.980585142965137</v>
      </c>
    </row>
    <row r="3814" spans="1:8">
      <c r="A3814" t="s">
        <v>5627</v>
      </c>
      <c r="B3814">
        <v>1</v>
      </c>
      <c r="D3814" t="s">
        <v>5628</v>
      </c>
      <c r="E3814">
        <v>0.951082781004495</v>
      </c>
      <c r="G3814" t="s">
        <v>2604</v>
      </c>
      <c r="H3814">
        <v>0.980585142965137</v>
      </c>
    </row>
    <row r="3815" spans="1:8">
      <c r="A3815" t="s">
        <v>3208</v>
      </c>
      <c r="B3815">
        <v>1</v>
      </c>
      <c r="D3815" t="s">
        <v>1531</v>
      </c>
      <c r="E3815">
        <v>0.951082781004495</v>
      </c>
      <c r="G3815" t="s">
        <v>2606</v>
      </c>
      <c r="H3815">
        <v>0.980585142965137</v>
      </c>
    </row>
    <row r="3816" spans="1:8">
      <c r="A3816" t="s">
        <v>5629</v>
      </c>
      <c r="B3816">
        <v>1</v>
      </c>
      <c r="D3816" t="s">
        <v>5630</v>
      </c>
      <c r="E3816">
        <v>0.951082781004495</v>
      </c>
      <c r="G3816" t="s">
        <v>2607</v>
      </c>
      <c r="H3816">
        <v>0.980585142965137</v>
      </c>
    </row>
    <row r="3817" spans="1:8">
      <c r="A3817" t="s">
        <v>5631</v>
      </c>
      <c r="B3817">
        <v>1</v>
      </c>
      <c r="D3817" t="s">
        <v>2171</v>
      </c>
      <c r="E3817">
        <v>0.951082781004495</v>
      </c>
      <c r="G3817" t="s">
        <v>2609</v>
      </c>
      <c r="H3817">
        <v>0.980585142965137</v>
      </c>
    </row>
    <row r="3818" spans="1:8">
      <c r="A3818" t="s">
        <v>5632</v>
      </c>
      <c r="B3818">
        <v>1</v>
      </c>
      <c r="D3818" t="s">
        <v>5633</v>
      </c>
      <c r="E3818">
        <v>0.951082781004495</v>
      </c>
      <c r="G3818" t="s">
        <v>2611</v>
      </c>
      <c r="H3818">
        <v>0.980585142965137</v>
      </c>
    </row>
    <row r="3819" spans="1:8">
      <c r="A3819" t="s">
        <v>5634</v>
      </c>
      <c r="B3819">
        <v>1</v>
      </c>
      <c r="D3819" t="s">
        <v>5635</v>
      </c>
      <c r="E3819">
        <v>0.951082781004495</v>
      </c>
      <c r="G3819" t="s">
        <v>2612</v>
      </c>
      <c r="H3819">
        <v>0.980585142965137</v>
      </c>
    </row>
    <row r="3820" spans="1:8">
      <c r="A3820" t="s">
        <v>3210</v>
      </c>
      <c r="B3820">
        <v>1</v>
      </c>
      <c r="D3820" t="s">
        <v>5636</v>
      </c>
      <c r="E3820">
        <v>0.951082781004495</v>
      </c>
      <c r="G3820" t="s">
        <v>2614</v>
      </c>
      <c r="H3820">
        <v>0.980585142965137</v>
      </c>
    </row>
    <row r="3821" spans="1:8">
      <c r="A3821" t="s">
        <v>5637</v>
      </c>
      <c r="B3821">
        <v>1</v>
      </c>
      <c r="D3821" t="s">
        <v>5638</v>
      </c>
      <c r="E3821">
        <v>0.951082781004495</v>
      </c>
      <c r="G3821" t="s">
        <v>2615</v>
      </c>
      <c r="H3821">
        <v>0.980585142965137</v>
      </c>
    </row>
    <row r="3822" spans="1:8">
      <c r="A3822" t="s">
        <v>5639</v>
      </c>
      <c r="B3822">
        <v>1</v>
      </c>
      <c r="D3822" t="s">
        <v>5640</v>
      </c>
      <c r="E3822">
        <v>0.951082781004495</v>
      </c>
      <c r="G3822" t="s">
        <v>2616</v>
      </c>
      <c r="H3822">
        <v>0.980585142965137</v>
      </c>
    </row>
    <row r="3823" spans="1:8">
      <c r="A3823" t="s">
        <v>5641</v>
      </c>
      <c r="B3823">
        <v>1</v>
      </c>
      <c r="D3823" t="s">
        <v>5642</v>
      </c>
      <c r="E3823">
        <v>0.951082781004495</v>
      </c>
      <c r="G3823" t="s">
        <v>2618</v>
      </c>
      <c r="H3823">
        <v>0.980585142965137</v>
      </c>
    </row>
    <row r="3824" spans="1:8">
      <c r="A3824" t="s">
        <v>5643</v>
      </c>
      <c r="B3824">
        <v>1</v>
      </c>
      <c r="D3824" t="s">
        <v>5644</v>
      </c>
      <c r="E3824">
        <v>0.951082781004495</v>
      </c>
      <c r="G3824" t="s">
        <v>2619</v>
      </c>
      <c r="H3824">
        <v>0.980585142965137</v>
      </c>
    </row>
    <row r="3825" spans="1:8">
      <c r="A3825" t="s">
        <v>5645</v>
      </c>
      <c r="B3825">
        <v>1</v>
      </c>
      <c r="D3825" t="s">
        <v>5646</v>
      </c>
      <c r="E3825">
        <v>0.951082781004495</v>
      </c>
      <c r="G3825" t="s">
        <v>2621</v>
      </c>
      <c r="H3825">
        <v>0.980585142965137</v>
      </c>
    </row>
    <row r="3826" spans="1:8">
      <c r="A3826" t="s">
        <v>5647</v>
      </c>
      <c r="B3826">
        <v>1</v>
      </c>
      <c r="D3826" t="s">
        <v>5648</v>
      </c>
      <c r="E3826">
        <v>0.951082781004495</v>
      </c>
      <c r="G3826" t="s">
        <v>2623</v>
      </c>
      <c r="H3826">
        <v>0.980585142965137</v>
      </c>
    </row>
    <row r="3827" spans="1:8">
      <c r="A3827" t="s">
        <v>5649</v>
      </c>
      <c r="B3827">
        <v>1</v>
      </c>
      <c r="D3827" t="s">
        <v>5650</v>
      </c>
      <c r="E3827">
        <v>0.951082781004495</v>
      </c>
      <c r="G3827" t="s">
        <v>2625</v>
      </c>
      <c r="H3827">
        <v>0.980585142965137</v>
      </c>
    </row>
    <row r="3828" spans="1:8">
      <c r="A3828" t="s">
        <v>3212</v>
      </c>
      <c r="B3828">
        <v>1</v>
      </c>
      <c r="D3828" t="s">
        <v>5651</v>
      </c>
      <c r="E3828">
        <v>0.951082781004495</v>
      </c>
      <c r="G3828" t="s">
        <v>2627</v>
      </c>
      <c r="H3828">
        <v>0.980585142965137</v>
      </c>
    </row>
    <row r="3829" spans="1:8">
      <c r="A3829" t="s">
        <v>5652</v>
      </c>
      <c r="B3829">
        <v>1</v>
      </c>
      <c r="D3829" t="s">
        <v>5653</v>
      </c>
      <c r="E3829">
        <v>0.951082781004495</v>
      </c>
      <c r="G3829" t="s">
        <v>2629</v>
      </c>
      <c r="H3829">
        <v>0.980585142965137</v>
      </c>
    </row>
    <row r="3830" spans="1:8">
      <c r="A3830" t="s">
        <v>5654</v>
      </c>
      <c r="B3830">
        <v>1</v>
      </c>
      <c r="D3830" t="s">
        <v>5655</v>
      </c>
      <c r="E3830">
        <v>0.951082781004495</v>
      </c>
      <c r="G3830" t="s">
        <v>2630</v>
      </c>
      <c r="H3830">
        <v>0.980585142965137</v>
      </c>
    </row>
    <row r="3831" spans="1:8">
      <c r="A3831" t="s">
        <v>5656</v>
      </c>
      <c r="B3831">
        <v>1</v>
      </c>
      <c r="D3831" t="s">
        <v>5657</v>
      </c>
      <c r="E3831">
        <v>0.951082781004495</v>
      </c>
      <c r="G3831" t="s">
        <v>2631</v>
      </c>
      <c r="H3831">
        <v>0.980585142965137</v>
      </c>
    </row>
    <row r="3832" spans="1:8">
      <c r="A3832" t="s">
        <v>5658</v>
      </c>
      <c r="B3832">
        <v>1</v>
      </c>
      <c r="D3832" t="s">
        <v>4179</v>
      </c>
      <c r="E3832">
        <v>0.951082781004495</v>
      </c>
      <c r="G3832" t="s">
        <v>2632</v>
      </c>
      <c r="H3832">
        <v>0.980585142965137</v>
      </c>
    </row>
    <row r="3833" spans="1:8">
      <c r="A3833" t="s">
        <v>5659</v>
      </c>
      <c r="B3833">
        <v>1</v>
      </c>
      <c r="D3833" t="s">
        <v>3112</v>
      </c>
      <c r="E3833">
        <v>0.951082781004495</v>
      </c>
      <c r="G3833" t="s">
        <v>2634</v>
      </c>
      <c r="H3833">
        <v>0.980585142965137</v>
      </c>
    </row>
    <row r="3834" spans="1:8">
      <c r="A3834" t="s">
        <v>5660</v>
      </c>
      <c r="B3834">
        <v>1</v>
      </c>
      <c r="D3834" t="s">
        <v>5661</v>
      </c>
      <c r="E3834">
        <v>0.951082781004495</v>
      </c>
      <c r="G3834" t="s">
        <v>2636</v>
      </c>
      <c r="H3834">
        <v>0.980585142965137</v>
      </c>
    </row>
    <row r="3835" spans="1:8">
      <c r="A3835" t="s">
        <v>5662</v>
      </c>
      <c r="B3835">
        <v>1</v>
      </c>
      <c r="D3835" t="s">
        <v>5663</v>
      </c>
      <c r="E3835">
        <v>0.951082781004495</v>
      </c>
      <c r="G3835" t="s">
        <v>2638</v>
      </c>
      <c r="H3835">
        <v>0.980585142965137</v>
      </c>
    </row>
    <row r="3836" spans="1:8">
      <c r="A3836" t="s">
        <v>5664</v>
      </c>
      <c r="B3836">
        <v>1</v>
      </c>
      <c r="D3836" t="s">
        <v>5665</v>
      </c>
      <c r="E3836">
        <v>0.951082781004495</v>
      </c>
      <c r="G3836" t="s">
        <v>2640</v>
      </c>
      <c r="H3836">
        <v>0.980585142965137</v>
      </c>
    </row>
    <row r="3837" spans="1:8">
      <c r="A3837" t="s">
        <v>5666</v>
      </c>
      <c r="B3837">
        <v>1</v>
      </c>
      <c r="D3837" t="s">
        <v>4181</v>
      </c>
      <c r="E3837">
        <v>0.951082781004495</v>
      </c>
      <c r="G3837" t="s">
        <v>2641</v>
      </c>
      <c r="H3837">
        <v>0.980585142965137</v>
      </c>
    </row>
    <row r="3838" spans="1:8">
      <c r="A3838" t="s">
        <v>5667</v>
      </c>
      <c r="B3838">
        <v>1</v>
      </c>
      <c r="D3838" t="s">
        <v>1627</v>
      </c>
      <c r="E3838">
        <v>0.951082781004495</v>
      </c>
      <c r="G3838" t="s">
        <v>2643</v>
      </c>
      <c r="H3838">
        <v>0.980585142965137</v>
      </c>
    </row>
    <row r="3839" spans="1:8">
      <c r="A3839" t="s">
        <v>3214</v>
      </c>
      <c r="B3839">
        <v>1</v>
      </c>
      <c r="D3839" t="s">
        <v>5668</v>
      </c>
      <c r="E3839">
        <v>0.951082781004495</v>
      </c>
      <c r="G3839" t="s">
        <v>2645</v>
      </c>
      <c r="H3839">
        <v>0.980585142965137</v>
      </c>
    </row>
    <row r="3840" spans="1:8">
      <c r="A3840" t="s">
        <v>5669</v>
      </c>
      <c r="B3840">
        <v>1</v>
      </c>
      <c r="D3840" t="s">
        <v>1607</v>
      </c>
      <c r="E3840">
        <v>0.951082781004495</v>
      </c>
      <c r="G3840" t="s">
        <v>2647</v>
      </c>
      <c r="H3840">
        <v>0.980585142965137</v>
      </c>
    </row>
    <row r="3841" spans="1:8">
      <c r="A3841" t="s">
        <v>5059</v>
      </c>
      <c r="B3841">
        <v>1</v>
      </c>
      <c r="D3841" t="s">
        <v>1905</v>
      </c>
      <c r="E3841">
        <v>0.951082781004495</v>
      </c>
      <c r="G3841" t="s">
        <v>2649</v>
      </c>
      <c r="H3841">
        <v>0.980585142965137</v>
      </c>
    </row>
    <row r="3842" spans="1:8">
      <c r="A3842" t="s">
        <v>5061</v>
      </c>
      <c r="B3842">
        <v>1</v>
      </c>
      <c r="D3842" t="s">
        <v>5670</v>
      </c>
      <c r="E3842">
        <v>0.951082781004495</v>
      </c>
      <c r="G3842" t="s">
        <v>2650</v>
      </c>
      <c r="H3842">
        <v>0.980585142965137</v>
      </c>
    </row>
    <row r="3843" spans="1:8">
      <c r="A3843" t="s">
        <v>5063</v>
      </c>
      <c r="B3843">
        <v>1</v>
      </c>
      <c r="D3843" t="s">
        <v>2105</v>
      </c>
      <c r="E3843">
        <v>0.951082781004495</v>
      </c>
      <c r="G3843" t="s">
        <v>2651</v>
      </c>
      <c r="H3843">
        <v>0.980585142965137</v>
      </c>
    </row>
    <row r="3844" spans="1:8">
      <c r="A3844" t="s">
        <v>5671</v>
      </c>
      <c r="B3844">
        <v>1</v>
      </c>
      <c r="D3844" t="s">
        <v>3116</v>
      </c>
      <c r="E3844">
        <v>0.951082781004495</v>
      </c>
      <c r="G3844" t="s">
        <v>2653</v>
      </c>
      <c r="H3844">
        <v>0.980585142965137</v>
      </c>
    </row>
    <row r="3845" spans="1:8">
      <c r="A3845" t="s">
        <v>5672</v>
      </c>
      <c r="B3845">
        <v>1</v>
      </c>
      <c r="D3845" t="s">
        <v>5673</v>
      </c>
      <c r="E3845">
        <v>0.951082781004495</v>
      </c>
      <c r="G3845" t="s">
        <v>2654</v>
      </c>
      <c r="H3845">
        <v>0.980585142965137</v>
      </c>
    </row>
    <row r="3846" spans="1:8">
      <c r="A3846" t="s">
        <v>5674</v>
      </c>
      <c r="B3846">
        <v>1</v>
      </c>
      <c r="D3846" t="s">
        <v>5675</v>
      </c>
      <c r="E3846">
        <v>0.951082781004495</v>
      </c>
      <c r="G3846" t="s">
        <v>2656</v>
      </c>
      <c r="H3846">
        <v>0.980585142965137</v>
      </c>
    </row>
    <row r="3847" spans="1:8">
      <c r="A3847" t="s">
        <v>5676</v>
      </c>
      <c r="B3847">
        <v>1</v>
      </c>
      <c r="D3847" t="s">
        <v>5677</v>
      </c>
      <c r="E3847">
        <v>0.951082781004495</v>
      </c>
      <c r="G3847" t="s">
        <v>2657</v>
      </c>
      <c r="H3847">
        <v>0.980585142965137</v>
      </c>
    </row>
    <row r="3848" spans="1:8">
      <c r="A3848" t="s">
        <v>5678</v>
      </c>
      <c r="B3848">
        <v>1</v>
      </c>
      <c r="D3848" t="s">
        <v>5679</v>
      </c>
      <c r="E3848">
        <v>0.951082781004495</v>
      </c>
      <c r="G3848" t="s">
        <v>2658</v>
      </c>
      <c r="H3848">
        <v>0.980585142965137</v>
      </c>
    </row>
    <row r="3849" spans="1:8">
      <c r="A3849" t="s">
        <v>5680</v>
      </c>
      <c r="B3849">
        <v>1</v>
      </c>
      <c r="D3849" t="s">
        <v>3864</v>
      </c>
      <c r="E3849">
        <v>0.951082781004495</v>
      </c>
      <c r="G3849" t="s">
        <v>2659</v>
      </c>
      <c r="H3849">
        <v>0.980585142965137</v>
      </c>
    </row>
    <row r="3850" spans="1:8">
      <c r="A3850" t="s">
        <v>5065</v>
      </c>
      <c r="B3850">
        <v>1</v>
      </c>
      <c r="D3850" t="s">
        <v>5681</v>
      </c>
      <c r="E3850">
        <v>0.951082781004495</v>
      </c>
      <c r="G3850" t="s">
        <v>2661</v>
      </c>
      <c r="H3850">
        <v>0.980585142965137</v>
      </c>
    </row>
    <row r="3851" spans="1:8">
      <c r="A3851" t="s">
        <v>5682</v>
      </c>
      <c r="B3851">
        <v>1</v>
      </c>
      <c r="D3851" t="s">
        <v>3105</v>
      </c>
      <c r="E3851">
        <v>0.951082781004495</v>
      </c>
      <c r="G3851" t="s">
        <v>2663</v>
      </c>
      <c r="H3851">
        <v>0.980585142965137</v>
      </c>
    </row>
    <row r="3852" spans="1:8">
      <c r="A3852" t="s">
        <v>5683</v>
      </c>
      <c r="B3852">
        <v>1</v>
      </c>
      <c r="D3852" t="s">
        <v>5684</v>
      </c>
      <c r="E3852">
        <v>0.951082781004495</v>
      </c>
      <c r="G3852" t="s">
        <v>2664</v>
      </c>
      <c r="H3852">
        <v>0.980585142965137</v>
      </c>
    </row>
    <row r="3853" spans="1:8">
      <c r="A3853" t="s">
        <v>5067</v>
      </c>
      <c r="B3853">
        <v>1</v>
      </c>
      <c r="D3853" t="s">
        <v>2284</v>
      </c>
      <c r="E3853">
        <v>0.951082781004495</v>
      </c>
      <c r="G3853" t="s">
        <v>2666</v>
      </c>
      <c r="H3853">
        <v>0.980585142965137</v>
      </c>
    </row>
    <row r="3854" spans="1:8">
      <c r="A3854" t="s">
        <v>5069</v>
      </c>
      <c r="B3854">
        <v>1</v>
      </c>
      <c r="D3854" t="s">
        <v>4184</v>
      </c>
      <c r="E3854">
        <v>0.946294322640799</v>
      </c>
      <c r="G3854" t="s">
        <v>2667</v>
      </c>
      <c r="H3854">
        <v>0.980585142965137</v>
      </c>
    </row>
    <row r="3855" spans="1:8">
      <c r="A3855" t="s">
        <v>5071</v>
      </c>
      <c r="B3855">
        <v>1</v>
      </c>
      <c r="D3855" t="s">
        <v>5685</v>
      </c>
      <c r="E3855">
        <v>0.946294322640799</v>
      </c>
      <c r="G3855" t="s">
        <v>2668</v>
      </c>
      <c r="H3855">
        <v>0.980585142965137</v>
      </c>
    </row>
    <row r="3856" spans="1:8">
      <c r="A3856" t="s">
        <v>5686</v>
      </c>
      <c r="B3856">
        <v>1</v>
      </c>
      <c r="D3856" t="s">
        <v>5687</v>
      </c>
      <c r="E3856">
        <v>0.946294322640799</v>
      </c>
      <c r="G3856" t="s">
        <v>2670</v>
      </c>
      <c r="H3856">
        <v>0.980585142965137</v>
      </c>
    </row>
    <row r="3857" spans="1:8">
      <c r="A3857" t="s">
        <v>5688</v>
      </c>
      <c r="B3857">
        <v>1</v>
      </c>
      <c r="D3857" t="s">
        <v>5689</v>
      </c>
      <c r="E3857">
        <v>0.946294322640799</v>
      </c>
      <c r="G3857" t="s">
        <v>2672</v>
      </c>
      <c r="H3857">
        <v>0.980585142965137</v>
      </c>
    </row>
    <row r="3858" spans="1:8">
      <c r="A3858" t="s">
        <v>5690</v>
      </c>
      <c r="B3858">
        <v>1</v>
      </c>
      <c r="D3858" t="s">
        <v>4187</v>
      </c>
      <c r="E3858">
        <v>0.946294322640799</v>
      </c>
      <c r="G3858" t="s">
        <v>2673</v>
      </c>
      <c r="H3858">
        <v>0.980585142965137</v>
      </c>
    </row>
    <row r="3859" spans="1:8">
      <c r="A3859" t="s">
        <v>5691</v>
      </c>
      <c r="B3859">
        <v>1</v>
      </c>
      <c r="D3859" t="s">
        <v>1332</v>
      </c>
      <c r="E3859">
        <v>0.945735432853969</v>
      </c>
      <c r="G3859" t="s">
        <v>2674</v>
      </c>
      <c r="H3859">
        <v>0.980585142965137</v>
      </c>
    </row>
    <row r="3860" spans="1:8">
      <c r="A3860" t="s">
        <v>5692</v>
      </c>
      <c r="B3860">
        <v>1</v>
      </c>
      <c r="D3860" t="s">
        <v>4189</v>
      </c>
      <c r="E3860">
        <v>0.94569897526194</v>
      </c>
      <c r="G3860" t="s">
        <v>2676</v>
      </c>
      <c r="H3860">
        <v>0.980585142965137</v>
      </c>
    </row>
    <row r="3861" spans="1:8">
      <c r="A3861" t="s">
        <v>5693</v>
      </c>
      <c r="B3861">
        <v>1</v>
      </c>
      <c r="D3861" t="s">
        <v>1434</v>
      </c>
      <c r="E3861">
        <v>0.94569897526194</v>
      </c>
      <c r="G3861" t="s">
        <v>2677</v>
      </c>
      <c r="H3861">
        <v>0.980585142965137</v>
      </c>
    </row>
    <row r="3862" spans="1:8">
      <c r="A3862" t="s">
        <v>5694</v>
      </c>
      <c r="B3862">
        <v>1</v>
      </c>
      <c r="D3862" t="s">
        <v>2392</v>
      </c>
      <c r="E3862">
        <v>0.94569897526194</v>
      </c>
      <c r="G3862" t="s">
        <v>2679</v>
      </c>
      <c r="H3862">
        <v>0.980585142965137</v>
      </c>
    </row>
    <row r="3863" spans="1:8">
      <c r="A3863" t="s">
        <v>5695</v>
      </c>
      <c r="B3863">
        <v>1</v>
      </c>
      <c r="D3863" t="s">
        <v>4192</v>
      </c>
      <c r="E3863">
        <v>0.94569897526194</v>
      </c>
      <c r="G3863" t="s">
        <v>2680</v>
      </c>
      <c r="H3863">
        <v>0.980585142965137</v>
      </c>
    </row>
    <row r="3864" spans="1:8">
      <c r="A3864" t="s">
        <v>5696</v>
      </c>
      <c r="B3864">
        <v>1</v>
      </c>
      <c r="D3864" t="s">
        <v>4194</v>
      </c>
      <c r="E3864">
        <v>0.94569897526194</v>
      </c>
      <c r="G3864" t="s">
        <v>2681</v>
      </c>
      <c r="H3864">
        <v>0.980585142965137</v>
      </c>
    </row>
    <row r="3865" spans="1:8">
      <c r="A3865" t="s">
        <v>5697</v>
      </c>
      <c r="B3865">
        <v>1</v>
      </c>
      <c r="D3865" t="s">
        <v>4196</v>
      </c>
      <c r="E3865">
        <v>0.94569897526194</v>
      </c>
      <c r="G3865" t="s">
        <v>2684</v>
      </c>
      <c r="H3865">
        <v>0.980585142965137</v>
      </c>
    </row>
    <row r="3866" spans="1:8">
      <c r="A3866" t="s">
        <v>5698</v>
      </c>
      <c r="B3866">
        <v>1</v>
      </c>
      <c r="D3866" t="s">
        <v>4198</v>
      </c>
      <c r="E3866">
        <v>0.94569897526194</v>
      </c>
      <c r="G3866" t="s">
        <v>2686</v>
      </c>
      <c r="H3866">
        <v>0.980585142965137</v>
      </c>
    </row>
    <row r="3867" spans="1:8">
      <c r="A3867" t="s">
        <v>5699</v>
      </c>
      <c r="B3867">
        <v>1</v>
      </c>
      <c r="D3867" t="s">
        <v>5700</v>
      </c>
      <c r="E3867">
        <v>0.945689860863933</v>
      </c>
      <c r="G3867" t="s">
        <v>2688</v>
      </c>
      <c r="H3867">
        <v>0.980585142965137</v>
      </c>
    </row>
    <row r="3868" spans="1:8">
      <c r="A3868" t="s">
        <v>5701</v>
      </c>
      <c r="B3868">
        <v>1</v>
      </c>
      <c r="D3868" t="s">
        <v>5702</v>
      </c>
      <c r="E3868">
        <v>0.945689860863933</v>
      </c>
      <c r="G3868" t="s">
        <v>2690</v>
      </c>
      <c r="H3868">
        <v>0.980585142965137</v>
      </c>
    </row>
    <row r="3869" spans="1:8">
      <c r="A3869" t="s">
        <v>2007</v>
      </c>
      <c r="B3869">
        <v>1</v>
      </c>
      <c r="D3869" t="s">
        <v>5703</v>
      </c>
      <c r="E3869">
        <v>0.945689860863933</v>
      </c>
      <c r="G3869" t="s">
        <v>2692</v>
      </c>
      <c r="H3869">
        <v>0.980585142965137</v>
      </c>
    </row>
    <row r="3870" spans="1:8">
      <c r="A3870" t="s">
        <v>5704</v>
      </c>
      <c r="B3870">
        <v>1</v>
      </c>
      <c r="D3870" t="s">
        <v>5705</v>
      </c>
      <c r="E3870">
        <v>0.945689860863933</v>
      </c>
      <c r="G3870" t="s">
        <v>2693</v>
      </c>
      <c r="H3870">
        <v>0.980585142965137</v>
      </c>
    </row>
    <row r="3871" spans="1:8">
      <c r="A3871" t="s">
        <v>2008</v>
      </c>
      <c r="B3871">
        <v>1</v>
      </c>
      <c r="D3871" t="s">
        <v>5706</v>
      </c>
      <c r="E3871">
        <v>0.945689860863933</v>
      </c>
      <c r="G3871" t="s">
        <v>2694</v>
      </c>
      <c r="H3871">
        <v>0.980585142965137</v>
      </c>
    </row>
    <row r="3872" spans="1:8">
      <c r="A3872" t="s">
        <v>2539</v>
      </c>
      <c r="B3872">
        <v>1</v>
      </c>
      <c r="D3872" t="s">
        <v>5707</v>
      </c>
      <c r="E3872">
        <v>0.945689860863933</v>
      </c>
      <c r="G3872" t="s">
        <v>2695</v>
      </c>
      <c r="H3872">
        <v>0.980585142965137</v>
      </c>
    </row>
    <row r="3873" spans="1:8">
      <c r="A3873" t="s">
        <v>5708</v>
      </c>
      <c r="B3873">
        <v>1</v>
      </c>
      <c r="D3873" t="s">
        <v>5709</v>
      </c>
      <c r="E3873">
        <v>0.945689860863933</v>
      </c>
      <c r="G3873" t="s">
        <v>2697</v>
      </c>
      <c r="H3873">
        <v>0.980585142965137</v>
      </c>
    </row>
    <row r="3874" spans="1:8">
      <c r="A3874" t="s">
        <v>5710</v>
      </c>
      <c r="B3874">
        <v>1</v>
      </c>
      <c r="D3874" t="s">
        <v>5711</v>
      </c>
      <c r="E3874">
        <v>0.945689860863933</v>
      </c>
      <c r="G3874" t="s">
        <v>2698</v>
      </c>
      <c r="H3874">
        <v>0.980585142965137</v>
      </c>
    </row>
    <row r="3875" spans="1:8">
      <c r="A3875" t="s">
        <v>5712</v>
      </c>
      <c r="B3875">
        <v>1</v>
      </c>
      <c r="D3875" t="s">
        <v>5713</v>
      </c>
      <c r="E3875">
        <v>0.945689860863933</v>
      </c>
      <c r="G3875" t="s">
        <v>2699</v>
      </c>
      <c r="H3875">
        <v>0.980585142965137</v>
      </c>
    </row>
    <row r="3876" spans="1:8">
      <c r="A3876" t="s">
        <v>5714</v>
      </c>
      <c r="B3876">
        <v>1</v>
      </c>
      <c r="D3876" t="s">
        <v>5715</v>
      </c>
      <c r="E3876">
        <v>0.945689860863933</v>
      </c>
      <c r="G3876" t="s">
        <v>2701</v>
      </c>
      <c r="H3876">
        <v>0.980585142965137</v>
      </c>
    </row>
    <row r="3877" spans="1:8">
      <c r="A3877" t="s">
        <v>5716</v>
      </c>
      <c r="B3877">
        <v>1</v>
      </c>
      <c r="D3877" t="s">
        <v>5717</v>
      </c>
      <c r="E3877">
        <v>0.945689860863933</v>
      </c>
      <c r="G3877" t="s">
        <v>2703</v>
      </c>
      <c r="H3877">
        <v>0.980585142965137</v>
      </c>
    </row>
    <row r="3878" spans="1:8">
      <c r="A3878" t="s">
        <v>5718</v>
      </c>
      <c r="B3878">
        <v>1</v>
      </c>
      <c r="D3878" t="s">
        <v>5719</v>
      </c>
      <c r="E3878">
        <v>0.945689860863933</v>
      </c>
      <c r="G3878" t="s">
        <v>2705</v>
      </c>
      <c r="H3878">
        <v>0.980585142965137</v>
      </c>
    </row>
    <row r="3879" spans="1:8">
      <c r="A3879" t="s">
        <v>5720</v>
      </c>
      <c r="B3879">
        <v>1</v>
      </c>
      <c r="D3879" t="s">
        <v>5721</v>
      </c>
      <c r="E3879">
        <v>0.945689860863933</v>
      </c>
      <c r="G3879" t="s">
        <v>2707</v>
      </c>
      <c r="H3879">
        <v>0.980585142965137</v>
      </c>
    </row>
    <row r="3880" spans="1:8">
      <c r="A3880" t="s">
        <v>5722</v>
      </c>
      <c r="B3880">
        <v>1</v>
      </c>
      <c r="D3880" t="s">
        <v>2345</v>
      </c>
      <c r="E3880">
        <v>0.945689860863933</v>
      </c>
      <c r="G3880" t="s">
        <v>2709</v>
      </c>
      <c r="H3880">
        <v>0.980585142965137</v>
      </c>
    </row>
    <row r="3881" spans="1:8">
      <c r="A3881" t="s">
        <v>5723</v>
      </c>
      <c r="B3881">
        <v>1</v>
      </c>
      <c r="D3881" t="s">
        <v>5724</v>
      </c>
      <c r="E3881">
        <v>0.945689860863933</v>
      </c>
      <c r="G3881" t="s">
        <v>2710</v>
      </c>
      <c r="H3881">
        <v>0.980585142965137</v>
      </c>
    </row>
    <row r="3882" spans="1:8">
      <c r="A3882" t="s">
        <v>2010</v>
      </c>
      <c r="B3882">
        <v>1</v>
      </c>
      <c r="D3882" t="s">
        <v>5725</v>
      </c>
      <c r="E3882">
        <v>0.945689860863933</v>
      </c>
      <c r="G3882" t="s">
        <v>2711</v>
      </c>
      <c r="H3882">
        <v>0.980585142965137</v>
      </c>
    </row>
    <row r="3883" spans="1:8">
      <c r="A3883" t="s">
        <v>5726</v>
      </c>
      <c r="B3883">
        <v>1</v>
      </c>
      <c r="D3883" t="s">
        <v>5727</v>
      </c>
      <c r="E3883">
        <v>0.945689860863933</v>
      </c>
      <c r="G3883" t="s">
        <v>2712</v>
      </c>
      <c r="H3883">
        <v>0.980585142965137</v>
      </c>
    </row>
    <row r="3884" spans="1:8">
      <c r="A3884" t="s">
        <v>5728</v>
      </c>
      <c r="B3884">
        <v>1</v>
      </c>
      <c r="D3884" t="s">
        <v>5729</v>
      </c>
      <c r="E3884">
        <v>0.945689860863933</v>
      </c>
      <c r="G3884" t="s">
        <v>2714</v>
      </c>
      <c r="H3884">
        <v>0.980585142965137</v>
      </c>
    </row>
    <row r="3885" spans="1:8">
      <c r="A3885" t="s">
        <v>2540</v>
      </c>
      <c r="B3885">
        <v>1</v>
      </c>
      <c r="D3885" t="s">
        <v>5730</v>
      </c>
      <c r="E3885">
        <v>0.945689860863933</v>
      </c>
      <c r="G3885" t="s">
        <v>2716</v>
      </c>
      <c r="H3885">
        <v>0.980585142965137</v>
      </c>
    </row>
    <row r="3886" spans="1:8">
      <c r="A3886" t="s">
        <v>2541</v>
      </c>
      <c r="B3886">
        <v>1</v>
      </c>
      <c r="D3886" t="s">
        <v>5731</v>
      </c>
      <c r="E3886">
        <v>0.945689860863933</v>
      </c>
      <c r="G3886" t="s">
        <v>2718</v>
      </c>
      <c r="H3886">
        <v>0.980585142965137</v>
      </c>
    </row>
    <row r="3887" spans="1:8">
      <c r="A3887" t="s">
        <v>2542</v>
      </c>
      <c r="B3887">
        <v>1</v>
      </c>
      <c r="D3887" t="s">
        <v>5732</v>
      </c>
      <c r="E3887">
        <v>0.945689860863933</v>
      </c>
      <c r="G3887" t="s">
        <v>2720</v>
      </c>
      <c r="H3887">
        <v>0.980585142965137</v>
      </c>
    </row>
    <row r="3888" spans="1:8">
      <c r="A3888" t="s">
        <v>2544</v>
      </c>
      <c r="B3888">
        <v>1</v>
      </c>
      <c r="D3888" t="s">
        <v>5733</v>
      </c>
      <c r="E3888">
        <v>0.945689860863933</v>
      </c>
      <c r="G3888" t="s">
        <v>2721</v>
      </c>
      <c r="H3888">
        <v>0.980585142965137</v>
      </c>
    </row>
    <row r="3889" spans="1:8">
      <c r="A3889" t="s">
        <v>1726</v>
      </c>
      <c r="B3889">
        <v>1</v>
      </c>
      <c r="D3889" t="s">
        <v>4200</v>
      </c>
      <c r="E3889">
        <v>0.945689860863933</v>
      </c>
      <c r="G3889" t="s">
        <v>2723</v>
      </c>
      <c r="H3889">
        <v>0.980585142965137</v>
      </c>
    </row>
    <row r="3890" spans="1:8">
      <c r="A3890" t="s">
        <v>1727</v>
      </c>
      <c r="B3890">
        <v>1</v>
      </c>
      <c r="D3890" t="s">
        <v>5734</v>
      </c>
      <c r="E3890">
        <v>0.945689860863933</v>
      </c>
      <c r="G3890" t="s">
        <v>2725</v>
      </c>
      <c r="H3890">
        <v>0.980585142965137</v>
      </c>
    </row>
    <row r="3891" spans="1:8">
      <c r="A3891" t="s">
        <v>2546</v>
      </c>
      <c r="B3891">
        <v>1</v>
      </c>
      <c r="D3891" t="s">
        <v>5735</v>
      </c>
      <c r="E3891">
        <v>0.945689860863933</v>
      </c>
      <c r="G3891" t="s">
        <v>2727</v>
      </c>
      <c r="H3891">
        <v>0.980585142965137</v>
      </c>
    </row>
    <row r="3892" spans="1:8">
      <c r="A3892" t="s">
        <v>2547</v>
      </c>
      <c r="B3892">
        <v>1</v>
      </c>
      <c r="D3892" t="s">
        <v>5736</v>
      </c>
      <c r="E3892">
        <v>0.945689860863933</v>
      </c>
      <c r="G3892" t="s">
        <v>2729</v>
      </c>
      <c r="H3892">
        <v>0.980585142965137</v>
      </c>
    </row>
    <row r="3893" spans="1:8">
      <c r="A3893" t="s">
        <v>2549</v>
      </c>
      <c r="B3893">
        <v>1</v>
      </c>
      <c r="D3893" t="s">
        <v>5737</v>
      </c>
      <c r="E3893">
        <v>0.945689860863933</v>
      </c>
      <c r="G3893" t="s">
        <v>2731</v>
      </c>
      <c r="H3893">
        <v>0.980585142965137</v>
      </c>
    </row>
    <row r="3894" spans="1:8">
      <c r="A3894" t="s">
        <v>2551</v>
      </c>
      <c r="B3894">
        <v>1</v>
      </c>
      <c r="D3894" t="s">
        <v>5738</v>
      </c>
      <c r="E3894">
        <v>0.945689860863933</v>
      </c>
      <c r="G3894" t="s">
        <v>2733</v>
      </c>
      <c r="H3894">
        <v>0.980585142965137</v>
      </c>
    </row>
    <row r="3895" spans="1:8">
      <c r="A3895" t="s">
        <v>2553</v>
      </c>
      <c r="B3895">
        <v>1</v>
      </c>
      <c r="D3895" t="s">
        <v>5739</v>
      </c>
      <c r="E3895">
        <v>0.945689860863933</v>
      </c>
      <c r="G3895" t="s">
        <v>2734</v>
      </c>
      <c r="H3895">
        <v>0.980585142965137</v>
      </c>
    </row>
    <row r="3896" spans="1:8">
      <c r="A3896" t="s">
        <v>5740</v>
      </c>
      <c r="B3896">
        <v>1</v>
      </c>
      <c r="D3896" t="s">
        <v>5741</v>
      </c>
      <c r="E3896">
        <v>0.945689860863933</v>
      </c>
      <c r="G3896" t="s">
        <v>2736</v>
      </c>
      <c r="H3896">
        <v>0.980585142965137</v>
      </c>
    </row>
    <row r="3897" spans="1:8">
      <c r="A3897" t="s">
        <v>5742</v>
      </c>
      <c r="B3897">
        <v>1</v>
      </c>
      <c r="D3897" t="s">
        <v>5743</v>
      </c>
      <c r="E3897">
        <v>0.945689860863933</v>
      </c>
      <c r="G3897" t="s">
        <v>2738</v>
      </c>
      <c r="H3897">
        <v>0.980585142965137</v>
      </c>
    </row>
    <row r="3898" spans="1:8">
      <c r="A3898" t="s">
        <v>2012</v>
      </c>
      <c r="B3898">
        <v>1</v>
      </c>
      <c r="D3898" t="s">
        <v>5744</v>
      </c>
      <c r="E3898">
        <v>0.945689860863933</v>
      </c>
      <c r="G3898" t="s">
        <v>2740</v>
      </c>
      <c r="H3898">
        <v>0.980585142965137</v>
      </c>
    </row>
    <row r="3899" spans="1:8">
      <c r="A3899" t="s">
        <v>5745</v>
      </c>
      <c r="B3899">
        <v>1</v>
      </c>
      <c r="D3899" t="s">
        <v>5746</v>
      </c>
      <c r="E3899">
        <v>0.945689860863933</v>
      </c>
      <c r="G3899" t="s">
        <v>2742</v>
      </c>
      <c r="H3899">
        <v>0.980585142965137</v>
      </c>
    </row>
    <row r="3900" spans="1:8">
      <c r="A3900" t="s">
        <v>5747</v>
      </c>
      <c r="B3900">
        <v>1</v>
      </c>
      <c r="D3900" t="s">
        <v>47</v>
      </c>
      <c r="E3900">
        <v>0.945616612382728</v>
      </c>
      <c r="G3900" t="s">
        <v>2744</v>
      </c>
      <c r="H3900">
        <v>0.980585142965137</v>
      </c>
    </row>
    <row r="3901" spans="1:8">
      <c r="A3901" t="s">
        <v>5748</v>
      </c>
      <c r="B3901">
        <v>1</v>
      </c>
      <c r="D3901" t="s">
        <v>44</v>
      </c>
      <c r="E3901">
        <v>0.945615104623493</v>
      </c>
      <c r="G3901" t="s">
        <v>2746</v>
      </c>
      <c r="H3901">
        <v>0.980585142965137</v>
      </c>
    </row>
    <row r="3902" spans="1:8">
      <c r="A3902" t="s">
        <v>5749</v>
      </c>
      <c r="B3902">
        <v>1</v>
      </c>
      <c r="D3902" t="s">
        <v>73</v>
      </c>
      <c r="E3902">
        <v>0.945599273151522</v>
      </c>
      <c r="G3902" t="s">
        <v>2748</v>
      </c>
      <c r="H3902">
        <v>0.980585142965137</v>
      </c>
    </row>
    <row r="3903" spans="1:8">
      <c r="A3903" t="s">
        <v>5750</v>
      </c>
      <c r="B3903">
        <v>1</v>
      </c>
      <c r="D3903" t="s">
        <v>84</v>
      </c>
      <c r="E3903">
        <v>0.945597011512669</v>
      </c>
      <c r="G3903" t="s">
        <v>2749</v>
      </c>
      <c r="H3903">
        <v>0.980585142965137</v>
      </c>
    </row>
    <row r="3904" spans="1:8">
      <c r="A3904" t="s">
        <v>5751</v>
      </c>
      <c r="B3904">
        <v>1</v>
      </c>
      <c r="D3904" t="s">
        <v>89</v>
      </c>
      <c r="E3904">
        <v>0.945593995994198</v>
      </c>
      <c r="G3904" t="s">
        <v>2750</v>
      </c>
      <c r="H3904">
        <v>0.980585142965137</v>
      </c>
    </row>
    <row r="3905" spans="1:8">
      <c r="A3905" t="s">
        <v>5752</v>
      </c>
      <c r="B3905">
        <v>1</v>
      </c>
      <c r="D3905" t="s">
        <v>50</v>
      </c>
      <c r="E3905">
        <v>0.945592488234963</v>
      </c>
      <c r="G3905" t="s">
        <v>2752</v>
      </c>
      <c r="H3905">
        <v>0.980585142965137</v>
      </c>
    </row>
    <row r="3906" spans="1:8">
      <c r="A3906" t="s">
        <v>5753</v>
      </c>
      <c r="B3906">
        <v>1</v>
      </c>
      <c r="D3906" t="s">
        <v>126</v>
      </c>
      <c r="E3906">
        <v>0.945582932575258</v>
      </c>
      <c r="G3906" t="s">
        <v>2754</v>
      </c>
      <c r="H3906">
        <v>0.980585142965137</v>
      </c>
    </row>
    <row r="3907" spans="1:8">
      <c r="A3907" t="s">
        <v>3597</v>
      </c>
      <c r="B3907">
        <v>1</v>
      </c>
      <c r="D3907" t="s">
        <v>132</v>
      </c>
      <c r="E3907">
        <v>0.945582033681585</v>
      </c>
      <c r="G3907" t="s">
        <v>2756</v>
      </c>
      <c r="H3907">
        <v>0.980585142965137</v>
      </c>
    </row>
    <row r="3908" spans="1:8">
      <c r="A3908" t="s">
        <v>3599</v>
      </c>
      <c r="B3908">
        <v>1</v>
      </c>
      <c r="D3908" t="s">
        <v>229</v>
      </c>
      <c r="E3908">
        <v>0.945580066675231</v>
      </c>
      <c r="G3908" t="s">
        <v>2758</v>
      </c>
      <c r="H3908">
        <v>0.980585142965137</v>
      </c>
    </row>
    <row r="3909" spans="1:8">
      <c r="A3909" t="s">
        <v>5754</v>
      </c>
      <c r="B3909">
        <v>1</v>
      </c>
      <c r="D3909" t="s">
        <v>223</v>
      </c>
      <c r="E3909">
        <v>0.945579096619033</v>
      </c>
      <c r="G3909" t="s">
        <v>2760</v>
      </c>
      <c r="H3909">
        <v>0.980585142965137</v>
      </c>
    </row>
    <row r="3910" spans="1:8">
      <c r="A3910" t="s">
        <v>5755</v>
      </c>
      <c r="B3910">
        <v>1</v>
      </c>
      <c r="D3910" t="s">
        <v>631</v>
      </c>
      <c r="E3910">
        <v>0.945577641534737</v>
      </c>
      <c r="G3910" t="s">
        <v>2762</v>
      </c>
      <c r="H3910">
        <v>0.980585142965137</v>
      </c>
    </row>
    <row r="3911" spans="1:8">
      <c r="A3911" t="s">
        <v>3601</v>
      </c>
      <c r="B3911">
        <v>1</v>
      </c>
      <c r="D3911" t="s">
        <v>287</v>
      </c>
      <c r="E3911">
        <v>0.945577641534737</v>
      </c>
      <c r="G3911" t="s">
        <v>2764</v>
      </c>
      <c r="H3911">
        <v>0.980585142965137</v>
      </c>
    </row>
    <row r="3912" spans="1:8">
      <c r="A3912" t="s">
        <v>5756</v>
      </c>
      <c r="B3912">
        <v>1</v>
      </c>
      <c r="D3912" t="s">
        <v>343</v>
      </c>
      <c r="E3912">
        <v>0.945577641534737</v>
      </c>
      <c r="G3912" t="s">
        <v>2765</v>
      </c>
      <c r="H3912">
        <v>0.980585142965137</v>
      </c>
    </row>
    <row r="3913" spans="1:8">
      <c r="A3913" t="s">
        <v>5757</v>
      </c>
      <c r="B3913">
        <v>1</v>
      </c>
      <c r="D3913" t="s">
        <v>115</v>
      </c>
      <c r="E3913">
        <v>0.945577539213218</v>
      </c>
      <c r="G3913" t="s">
        <v>2767</v>
      </c>
      <c r="H3913">
        <v>0.980585142965137</v>
      </c>
    </row>
    <row r="3914" spans="1:8">
      <c r="A3914" t="s">
        <v>5758</v>
      </c>
      <c r="B3914">
        <v>1</v>
      </c>
      <c r="D3914" t="s">
        <v>502</v>
      </c>
      <c r="E3914">
        <v>0.945576671478539</v>
      </c>
      <c r="G3914" t="s">
        <v>2768</v>
      </c>
      <c r="H3914">
        <v>0.980585142965137</v>
      </c>
    </row>
    <row r="3915" spans="1:8">
      <c r="A3915" t="s">
        <v>3603</v>
      </c>
      <c r="B3915">
        <v>1</v>
      </c>
      <c r="D3915" t="s">
        <v>577</v>
      </c>
      <c r="E3915">
        <v>0.945575701422342</v>
      </c>
      <c r="G3915" t="s">
        <v>2770</v>
      </c>
      <c r="H3915">
        <v>0.980585142965137</v>
      </c>
    </row>
    <row r="3916" spans="1:8">
      <c r="A3916" t="s">
        <v>3605</v>
      </c>
      <c r="B3916">
        <v>1</v>
      </c>
      <c r="D3916" t="s">
        <v>1122</v>
      </c>
      <c r="E3916">
        <v>0.945575701422342</v>
      </c>
      <c r="G3916" t="s">
        <v>2772</v>
      </c>
      <c r="H3916">
        <v>0.980585142965137</v>
      </c>
    </row>
    <row r="3917" spans="1:8">
      <c r="A3917" t="s">
        <v>1729</v>
      </c>
      <c r="B3917">
        <v>1</v>
      </c>
      <c r="D3917" t="s">
        <v>965</v>
      </c>
      <c r="E3917">
        <v>0.945575701422342</v>
      </c>
      <c r="G3917" t="s">
        <v>2774</v>
      </c>
      <c r="H3917">
        <v>0.980585142965137</v>
      </c>
    </row>
    <row r="3918" spans="1:8">
      <c r="A3918" t="s">
        <v>3607</v>
      </c>
      <c r="B3918">
        <v>1</v>
      </c>
      <c r="D3918" t="s">
        <v>1428</v>
      </c>
      <c r="E3918">
        <v>0.945575216394243</v>
      </c>
      <c r="G3918" t="s">
        <v>2775</v>
      </c>
      <c r="H3918">
        <v>0.980585142965137</v>
      </c>
    </row>
    <row r="3919" spans="1:8">
      <c r="A3919" t="s">
        <v>5759</v>
      </c>
      <c r="B3919">
        <v>1</v>
      </c>
      <c r="D3919" t="s">
        <v>1253</v>
      </c>
      <c r="E3919">
        <v>0.945574731366144</v>
      </c>
      <c r="G3919" t="s">
        <v>2777</v>
      </c>
      <c r="H3919">
        <v>0.980585142965137</v>
      </c>
    </row>
    <row r="3920" spans="1:8">
      <c r="A3920" t="s">
        <v>5760</v>
      </c>
      <c r="B3920">
        <v>1</v>
      </c>
      <c r="D3920" t="s">
        <v>395</v>
      </c>
      <c r="E3920">
        <v>0.945574731366144</v>
      </c>
      <c r="G3920" t="s">
        <v>2778</v>
      </c>
      <c r="H3920">
        <v>0.980585142965137</v>
      </c>
    </row>
    <row r="3921" spans="1:8">
      <c r="A3921" t="s">
        <v>5761</v>
      </c>
      <c r="B3921">
        <v>1</v>
      </c>
      <c r="D3921" t="s">
        <v>1477</v>
      </c>
      <c r="E3921">
        <v>0.945574731366144</v>
      </c>
      <c r="G3921" t="s">
        <v>2779</v>
      </c>
      <c r="H3921">
        <v>0.980585142965137</v>
      </c>
    </row>
    <row r="3922" spans="1:8">
      <c r="A3922" t="s">
        <v>2554</v>
      </c>
      <c r="B3922">
        <v>1</v>
      </c>
      <c r="D3922" t="s">
        <v>1502</v>
      </c>
      <c r="E3922">
        <v>0.945574731366144</v>
      </c>
      <c r="G3922" t="s">
        <v>2780</v>
      </c>
      <c r="H3922">
        <v>0.980585142965137</v>
      </c>
    </row>
    <row r="3923" spans="1:8">
      <c r="A3923" t="s">
        <v>2556</v>
      </c>
      <c r="B3923">
        <v>1</v>
      </c>
      <c r="D3923" t="s">
        <v>2089</v>
      </c>
      <c r="E3923">
        <v>0.945574246338045</v>
      </c>
      <c r="G3923" t="s">
        <v>2782</v>
      </c>
      <c r="H3923">
        <v>0.980585142965137</v>
      </c>
    </row>
    <row r="3924" spans="1:8">
      <c r="A3924" t="s">
        <v>3609</v>
      </c>
      <c r="B3924">
        <v>1</v>
      </c>
      <c r="D3924" t="s">
        <v>411</v>
      </c>
      <c r="E3924">
        <v>0.945574246338045</v>
      </c>
      <c r="G3924" t="s">
        <v>2784</v>
      </c>
      <c r="H3924">
        <v>0.980585142965137</v>
      </c>
    </row>
    <row r="3925" spans="1:8">
      <c r="A3925" t="s">
        <v>1731</v>
      </c>
      <c r="B3925">
        <v>1</v>
      </c>
      <c r="D3925" t="s">
        <v>2130</v>
      </c>
      <c r="E3925">
        <v>0.945574246338045</v>
      </c>
      <c r="G3925" t="s">
        <v>2785</v>
      </c>
      <c r="H3925">
        <v>0.980585142965137</v>
      </c>
    </row>
    <row r="3926" spans="1:8">
      <c r="A3926" t="s">
        <v>5762</v>
      </c>
      <c r="B3926">
        <v>1</v>
      </c>
      <c r="D3926" t="s">
        <v>1137</v>
      </c>
      <c r="E3926">
        <v>0.945574246338045</v>
      </c>
      <c r="G3926" t="s">
        <v>2787</v>
      </c>
      <c r="H3926">
        <v>0.980585142965137</v>
      </c>
    </row>
    <row r="3927" spans="1:8">
      <c r="A3927" t="s">
        <v>5763</v>
      </c>
      <c r="B3927">
        <v>1</v>
      </c>
      <c r="D3927" t="s">
        <v>1493</v>
      </c>
      <c r="E3927">
        <v>0.945574246338045</v>
      </c>
      <c r="G3927" t="s">
        <v>2789</v>
      </c>
      <c r="H3927">
        <v>0.980585142965137</v>
      </c>
    </row>
    <row r="3928" spans="1:8">
      <c r="A3928" t="s">
        <v>3611</v>
      </c>
      <c r="B3928">
        <v>1</v>
      </c>
      <c r="D3928" t="s">
        <v>1251</v>
      </c>
      <c r="E3928">
        <v>0.945573761309946</v>
      </c>
      <c r="G3928" t="s">
        <v>2791</v>
      </c>
      <c r="H3928">
        <v>0.980585142965137</v>
      </c>
    </row>
    <row r="3929" spans="1:8">
      <c r="A3929" t="s">
        <v>3612</v>
      </c>
      <c r="B3929">
        <v>1</v>
      </c>
      <c r="D3929" t="s">
        <v>2730</v>
      </c>
      <c r="E3929">
        <v>0.945573761309946</v>
      </c>
      <c r="G3929" t="s">
        <v>2792</v>
      </c>
      <c r="H3929">
        <v>0.980585142965137</v>
      </c>
    </row>
    <row r="3930" spans="1:8">
      <c r="A3930" t="s">
        <v>2014</v>
      </c>
      <c r="B3930">
        <v>1</v>
      </c>
      <c r="D3930" t="s">
        <v>2166</v>
      </c>
      <c r="E3930">
        <v>0.945573761309946</v>
      </c>
      <c r="G3930" t="s">
        <v>2793</v>
      </c>
      <c r="H3930">
        <v>0.980585142965137</v>
      </c>
    </row>
    <row r="3931" spans="1:8">
      <c r="A3931" t="s">
        <v>5764</v>
      </c>
      <c r="B3931">
        <v>1</v>
      </c>
      <c r="D3931" t="s">
        <v>2257</v>
      </c>
      <c r="E3931">
        <v>0.945573761309946</v>
      </c>
      <c r="G3931" t="s">
        <v>2795</v>
      </c>
      <c r="H3931">
        <v>0.980585142965137</v>
      </c>
    </row>
    <row r="3932" spans="1:8">
      <c r="A3932" t="s">
        <v>3613</v>
      </c>
      <c r="B3932">
        <v>1</v>
      </c>
      <c r="D3932" t="s">
        <v>2921</v>
      </c>
      <c r="E3932">
        <v>0.945573761309946</v>
      </c>
      <c r="G3932" t="s">
        <v>2796</v>
      </c>
      <c r="H3932">
        <v>0.980585142965137</v>
      </c>
    </row>
    <row r="3933" spans="1:8">
      <c r="A3933" t="s">
        <v>2015</v>
      </c>
      <c r="B3933">
        <v>1</v>
      </c>
      <c r="D3933" t="s">
        <v>1457</v>
      </c>
      <c r="E3933">
        <v>0.945573761309946</v>
      </c>
      <c r="G3933" t="s">
        <v>2798</v>
      </c>
      <c r="H3933">
        <v>0.980585142965137</v>
      </c>
    </row>
    <row r="3934" spans="1:8">
      <c r="A3934" t="s">
        <v>5765</v>
      </c>
      <c r="B3934">
        <v>1</v>
      </c>
      <c r="D3934" t="s">
        <v>2383</v>
      </c>
      <c r="E3934">
        <v>0.945573761309946</v>
      </c>
      <c r="G3934" t="s">
        <v>2800</v>
      </c>
      <c r="H3934">
        <v>0.980585142965137</v>
      </c>
    </row>
    <row r="3935" spans="1:8">
      <c r="A3935" t="s">
        <v>5766</v>
      </c>
      <c r="B3935">
        <v>1</v>
      </c>
      <c r="D3935" t="s">
        <v>260</v>
      </c>
      <c r="E3935">
        <v>0.9455736440073</v>
      </c>
      <c r="G3935" t="s">
        <v>2802</v>
      </c>
      <c r="H3935">
        <v>0.980585142965137</v>
      </c>
    </row>
    <row r="3936" spans="1:8">
      <c r="A3936" t="s">
        <v>5767</v>
      </c>
      <c r="B3936">
        <v>1</v>
      </c>
      <c r="D3936" t="s">
        <v>130</v>
      </c>
      <c r="E3936">
        <v>0.945573641244521</v>
      </c>
      <c r="G3936" t="s">
        <v>2803</v>
      </c>
      <c r="H3936">
        <v>0.980585142965137</v>
      </c>
    </row>
    <row r="3937" spans="1:8">
      <c r="A3937" t="s">
        <v>5768</v>
      </c>
      <c r="B3937">
        <v>1</v>
      </c>
      <c r="D3937" t="s">
        <v>124</v>
      </c>
      <c r="E3937">
        <v>0.945573641244521</v>
      </c>
      <c r="G3937" t="s">
        <v>2805</v>
      </c>
      <c r="H3937">
        <v>0.980585142965137</v>
      </c>
    </row>
    <row r="3938" spans="1:8">
      <c r="A3938" t="s">
        <v>5769</v>
      </c>
      <c r="B3938">
        <v>1</v>
      </c>
      <c r="D3938" t="s">
        <v>611</v>
      </c>
      <c r="E3938">
        <v>0.945573276281848</v>
      </c>
      <c r="G3938" t="s">
        <v>2806</v>
      </c>
      <c r="H3938">
        <v>0.980585142965137</v>
      </c>
    </row>
    <row r="3939" spans="1:8">
      <c r="A3939" t="s">
        <v>5770</v>
      </c>
      <c r="B3939">
        <v>1</v>
      </c>
      <c r="D3939" t="s">
        <v>3512</v>
      </c>
      <c r="E3939">
        <v>0.945573276281848</v>
      </c>
      <c r="G3939" t="s">
        <v>2808</v>
      </c>
      <c r="H3939">
        <v>0.980585142965137</v>
      </c>
    </row>
    <row r="3940" spans="1:8">
      <c r="A3940" t="s">
        <v>5771</v>
      </c>
      <c r="B3940">
        <v>1</v>
      </c>
      <c r="D3940" t="s">
        <v>3547</v>
      </c>
      <c r="E3940">
        <v>0.945573276281848</v>
      </c>
      <c r="G3940" t="s">
        <v>2809</v>
      </c>
      <c r="H3940">
        <v>0.980585142965137</v>
      </c>
    </row>
    <row r="3941" spans="1:8">
      <c r="A3941" t="s">
        <v>5772</v>
      </c>
      <c r="B3941">
        <v>1</v>
      </c>
      <c r="D3941" t="s">
        <v>3608</v>
      </c>
      <c r="E3941">
        <v>0.945573276281848</v>
      </c>
      <c r="G3941" t="s">
        <v>2810</v>
      </c>
      <c r="H3941">
        <v>0.980585142965137</v>
      </c>
    </row>
    <row r="3942" spans="1:8">
      <c r="A3942" t="s">
        <v>5773</v>
      </c>
      <c r="B3942">
        <v>1</v>
      </c>
      <c r="D3942" t="s">
        <v>2644</v>
      </c>
      <c r="E3942">
        <v>0.945573276281848</v>
      </c>
      <c r="G3942" t="s">
        <v>2811</v>
      </c>
      <c r="H3942">
        <v>0.980585142965137</v>
      </c>
    </row>
    <row r="3943" spans="1:8">
      <c r="A3943" t="s">
        <v>5774</v>
      </c>
      <c r="B3943">
        <v>1</v>
      </c>
      <c r="D3943" t="s">
        <v>2079</v>
      </c>
      <c r="E3943">
        <v>0.945573276281848</v>
      </c>
      <c r="G3943" t="s">
        <v>2813</v>
      </c>
      <c r="H3943">
        <v>0.980585142965137</v>
      </c>
    </row>
    <row r="3944" spans="1:8">
      <c r="A3944" t="s">
        <v>5775</v>
      </c>
      <c r="B3944">
        <v>1</v>
      </c>
      <c r="D3944" t="s">
        <v>20</v>
      </c>
      <c r="E3944">
        <v>0.945573276281848</v>
      </c>
      <c r="G3944" t="s">
        <v>2815</v>
      </c>
      <c r="H3944">
        <v>0.980585142965137</v>
      </c>
    </row>
    <row r="3945" spans="1:8">
      <c r="A3945" t="s">
        <v>5776</v>
      </c>
      <c r="B3945">
        <v>1</v>
      </c>
      <c r="D3945" t="s">
        <v>3683</v>
      </c>
      <c r="E3945">
        <v>0.945573276281848</v>
      </c>
      <c r="G3945" t="s">
        <v>2816</v>
      </c>
      <c r="H3945">
        <v>0.980585142965137</v>
      </c>
    </row>
    <row r="3946" spans="1:8">
      <c r="A3946" t="s">
        <v>3224</v>
      </c>
      <c r="B3946">
        <v>1</v>
      </c>
      <c r="D3946" t="s">
        <v>2689</v>
      </c>
      <c r="E3946">
        <v>0.945573276281848</v>
      </c>
      <c r="G3946" t="s">
        <v>2817</v>
      </c>
      <c r="H3946">
        <v>0.980585142965137</v>
      </c>
    </row>
    <row r="3947" spans="1:8">
      <c r="A3947" t="s">
        <v>3227</v>
      </c>
      <c r="B3947">
        <v>1</v>
      </c>
      <c r="D3947" t="s">
        <v>572</v>
      </c>
      <c r="E3947">
        <v>0.945573276281848</v>
      </c>
      <c r="G3947" t="s">
        <v>2818</v>
      </c>
      <c r="H3947">
        <v>0.980585142965137</v>
      </c>
    </row>
    <row r="3948" spans="1:8">
      <c r="A3948" t="s">
        <v>3229</v>
      </c>
      <c r="B3948">
        <v>1</v>
      </c>
      <c r="D3948" t="s">
        <v>537</v>
      </c>
      <c r="E3948">
        <v>0.945573276281848</v>
      </c>
      <c r="G3948" t="s">
        <v>2820</v>
      </c>
      <c r="H3948">
        <v>0.980585142965137</v>
      </c>
    </row>
    <row r="3949" spans="1:8">
      <c r="A3949" t="s">
        <v>3614</v>
      </c>
      <c r="B3949">
        <v>1</v>
      </c>
      <c r="D3949" t="s">
        <v>3857</v>
      </c>
      <c r="E3949">
        <v>0.945573276281848</v>
      </c>
      <c r="G3949" t="s">
        <v>2822</v>
      </c>
      <c r="H3949">
        <v>0.980585142965137</v>
      </c>
    </row>
    <row r="3950" spans="1:8">
      <c r="A3950" t="s">
        <v>3615</v>
      </c>
      <c r="B3950">
        <v>1</v>
      </c>
      <c r="D3950" t="s">
        <v>3868</v>
      </c>
      <c r="E3950">
        <v>0.945573276281848</v>
      </c>
      <c r="G3950" t="s">
        <v>2824</v>
      </c>
      <c r="H3950">
        <v>0.980585142965137</v>
      </c>
    </row>
    <row r="3951" spans="1:8">
      <c r="A3951" t="s">
        <v>5777</v>
      </c>
      <c r="B3951">
        <v>1</v>
      </c>
      <c r="D3951" t="s">
        <v>3874</v>
      </c>
      <c r="E3951">
        <v>0.945573276281848</v>
      </c>
      <c r="G3951" t="s">
        <v>2826</v>
      </c>
      <c r="H3951">
        <v>0.980585142965137</v>
      </c>
    </row>
    <row r="3952" spans="1:8">
      <c r="A3952" t="s">
        <v>5778</v>
      </c>
      <c r="B3952">
        <v>1</v>
      </c>
      <c r="D3952" t="s">
        <v>3876</v>
      </c>
      <c r="E3952">
        <v>0.945573276281848</v>
      </c>
      <c r="G3952" t="s">
        <v>2828</v>
      </c>
      <c r="H3952">
        <v>0.980585142965137</v>
      </c>
    </row>
    <row r="3953" spans="1:8">
      <c r="A3953" t="s">
        <v>5537</v>
      </c>
      <c r="B3953">
        <v>1</v>
      </c>
      <c r="D3953" t="s">
        <v>3889</v>
      </c>
      <c r="E3953">
        <v>0.945573276281848</v>
      </c>
      <c r="G3953" t="s">
        <v>2832</v>
      </c>
      <c r="H3953">
        <v>0.980585142965137</v>
      </c>
    </row>
    <row r="3954" spans="1:8">
      <c r="A3954" t="s">
        <v>5779</v>
      </c>
      <c r="B3954">
        <v>1</v>
      </c>
      <c r="D3954" t="s">
        <v>3933</v>
      </c>
      <c r="E3954">
        <v>0.945573276281848</v>
      </c>
      <c r="G3954" t="s">
        <v>2834</v>
      </c>
      <c r="H3954">
        <v>0.980585142965137</v>
      </c>
    </row>
    <row r="3955" spans="1:8">
      <c r="A3955" t="s">
        <v>5538</v>
      </c>
      <c r="B3955">
        <v>1</v>
      </c>
      <c r="D3955" t="s">
        <v>1592</v>
      </c>
      <c r="E3955">
        <v>0.945573276281848</v>
      </c>
      <c r="G3955" t="s">
        <v>2836</v>
      </c>
      <c r="H3955">
        <v>0.980585142965137</v>
      </c>
    </row>
    <row r="3956" spans="1:8">
      <c r="A3956" t="s">
        <v>5780</v>
      </c>
      <c r="B3956">
        <v>1</v>
      </c>
      <c r="D3956" t="s">
        <v>3984</v>
      </c>
      <c r="E3956">
        <v>0.945573276281848</v>
      </c>
      <c r="G3956" t="s">
        <v>2838</v>
      </c>
      <c r="H3956">
        <v>0.980585142965137</v>
      </c>
    </row>
    <row r="3957" spans="1:8">
      <c r="A3957" t="s">
        <v>5781</v>
      </c>
      <c r="B3957">
        <v>1</v>
      </c>
      <c r="D3957" t="s">
        <v>2156</v>
      </c>
      <c r="E3957">
        <v>0.945573276281848</v>
      </c>
      <c r="G3957" t="s">
        <v>2839</v>
      </c>
      <c r="H3957">
        <v>0.980585142965137</v>
      </c>
    </row>
    <row r="3958" spans="1:8">
      <c r="A3958" t="s">
        <v>5782</v>
      </c>
      <c r="B3958">
        <v>1</v>
      </c>
      <c r="D3958" t="s">
        <v>3995</v>
      </c>
      <c r="E3958">
        <v>0.945573276281848</v>
      </c>
      <c r="G3958" t="s">
        <v>2841</v>
      </c>
      <c r="H3958">
        <v>0.980585142965137</v>
      </c>
    </row>
    <row r="3959" spans="1:8">
      <c r="A3959" t="s">
        <v>5783</v>
      </c>
      <c r="B3959">
        <v>1</v>
      </c>
      <c r="D3959" t="s">
        <v>4024</v>
      </c>
      <c r="E3959">
        <v>0.945573276281848</v>
      </c>
      <c r="G3959" t="s">
        <v>2843</v>
      </c>
      <c r="H3959">
        <v>0.980585142965137</v>
      </c>
    </row>
    <row r="3960" spans="1:8">
      <c r="A3960" t="s">
        <v>5784</v>
      </c>
      <c r="B3960">
        <v>1</v>
      </c>
      <c r="D3960" t="s">
        <v>4050</v>
      </c>
      <c r="E3960">
        <v>0.945573276281848</v>
      </c>
      <c r="G3960" t="s">
        <v>2845</v>
      </c>
      <c r="H3960">
        <v>0.980585142965137</v>
      </c>
    </row>
    <row r="3961" spans="1:8">
      <c r="A3961" t="s">
        <v>5785</v>
      </c>
      <c r="B3961">
        <v>1</v>
      </c>
      <c r="D3961" t="s">
        <v>487</v>
      </c>
      <c r="E3961">
        <v>0.945573276281848</v>
      </c>
      <c r="G3961" t="s">
        <v>2846</v>
      </c>
      <c r="H3961">
        <v>0.980585142965137</v>
      </c>
    </row>
    <row r="3962" spans="1:8">
      <c r="A3962" t="s">
        <v>5786</v>
      </c>
      <c r="B3962">
        <v>1</v>
      </c>
      <c r="D3962" t="s">
        <v>428</v>
      </c>
      <c r="E3962">
        <v>0.945573276281848</v>
      </c>
      <c r="G3962" t="s">
        <v>2848</v>
      </c>
      <c r="H3962">
        <v>0.980585142965137</v>
      </c>
    </row>
    <row r="3963" spans="1:8">
      <c r="A3963" t="s">
        <v>2204</v>
      </c>
      <c r="B3963">
        <v>1</v>
      </c>
      <c r="D3963" t="s">
        <v>286</v>
      </c>
      <c r="E3963">
        <v>0.945573276281848</v>
      </c>
      <c r="G3963" t="s">
        <v>2850</v>
      </c>
      <c r="H3963">
        <v>0.980585142965137</v>
      </c>
    </row>
    <row r="3964" spans="1:8">
      <c r="A3964" t="s">
        <v>5787</v>
      </c>
      <c r="B3964">
        <v>1</v>
      </c>
      <c r="D3964" t="s">
        <v>2914</v>
      </c>
      <c r="E3964">
        <v>0.945573276281848</v>
      </c>
      <c r="G3964" t="s">
        <v>2851</v>
      </c>
      <c r="H3964">
        <v>0.980585142965137</v>
      </c>
    </row>
    <row r="3965" spans="1:8">
      <c r="A3965" t="s">
        <v>5788</v>
      </c>
      <c r="B3965">
        <v>1</v>
      </c>
      <c r="D3965" t="s">
        <v>4225</v>
      </c>
      <c r="E3965">
        <v>0.945573276281848</v>
      </c>
      <c r="G3965" t="s">
        <v>2853</v>
      </c>
      <c r="H3965">
        <v>0.980585142965137</v>
      </c>
    </row>
    <row r="3966" spans="1:8">
      <c r="A3966" t="s">
        <v>5789</v>
      </c>
      <c r="B3966">
        <v>1</v>
      </c>
      <c r="D3966" t="s">
        <v>4228</v>
      </c>
      <c r="E3966">
        <v>0.945573276281848</v>
      </c>
      <c r="G3966" t="s">
        <v>2855</v>
      </c>
      <c r="H3966">
        <v>0.980585142965137</v>
      </c>
    </row>
    <row r="3967" spans="1:8">
      <c r="A3967" t="s">
        <v>5790</v>
      </c>
      <c r="B3967">
        <v>1</v>
      </c>
      <c r="D3967" t="s">
        <v>4231</v>
      </c>
      <c r="E3967">
        <v>0.945573276281848</v>
      </c>
      <c r="G3967" t="s">
        <v>2857</v>
      </c>
      <c r="H3967">
        <v>0.980585142965137</v>
      </c>
    </row>
    <row r="3968" spans="1:8">
      <c r="A3968" t="s">
        <v>5791</v>
      </c>
      <c r="B3968">
        <v>1</v>
      </c>
      <c r="D3968" t="s">
        <v>4233</v>
      </c>
      <c r="E3968">
        <v>0.945573276281848</v>
      </c>
      <c r="G3968" t="s">
        <v>2859</v>
      </c>
      <c r="H3968">
        <v>0.980585142965137</v>
      </c>
    </row>
    <row r="3969" spans="1:8">
      <c r="A3969" t="s">
        <v>5792</v>
      </c>
      <c r="B3969">
        <v>1</v>
      </c>
      <c r="D3969" t="s">
        <v>1808</v>
      </c>
      <c r="E3969">
        <v>0.945573276281848</v>
      </c>
      <c r="G3969" t="s">
        <v>2861</v>
      </c>
      <c r="H3969">
        <v>0.980585142965137</v>
      </c>
    </row>
    <row r="3970" spans="1:8">
      <c r="A3970" t="s">
        <v>5793</v>
      </c>
      <c r="B3970">
        <v>1</v>
      </c>
      <c r="D3970" t="s">
        <v>4236</v>
      </c>
      <c r="E3970">
        <v>0.945573276281848</v>
      </c>
      <c r="G3970" t="s">
        <v>2862</v>
      </c>
      <c r="H3970">
        <v>0.980585142965137</v>
      </c>
    </row>
    <row r="3971" spans="1:8">
      <c r="A3971" t="s">
        <v>5794</v>
      </c>
      <c r="B3971">
        <v>1</v>
      </c>
      <c r="D3971" t="s">
        <v>1811</v>
      </c>
      <c r="E3971">
        <v>0.945573276281848</v>
      </c>
      <c r="G3971" t="s">
        <v>2863</v>
      </c>
      <c r="H3971">
        <v>0.980585142965137</v>
      </c>
    </row>
    <row r="3972" spans="1:8">
      <c r="A3972" t="s">
        <v>2017</v>
      </c>
      <c r="B3972">
        <v>1</v>
      </c>
      <c r="D3972" t="s">
        <v>1663</v>
      </c>
      <c r="E3972">
        <v>0.945573276281848</v>
      </c>
      <c r="G3972" t="s">
        <v>2864</v>
      </c>
      <c r="H3972">
        <v>0.980585142965137</v>
      </c>
    </row>
    <row r="3973" spans="1:8">
      <c r="A3973" t="s">
        <v>3617</v>
      </c>
      <c r="B3973">
        <v>1</v>
      </c>
      <c r="D3973" t="s">
        <v>4239</v>
      </c>
      <c r="E3973">
        <v>0.945573276281848</v>
      </c>
      <c r="G3973" t="s">
        <v>2865</v>
      </c>
      <c r="H3973">
        <v>0.980585142965137</v>
      </c>
    </row>
    <row r="3974" spans="1:8">
      <c r="A3974" t="s">
        <v>2019</v>
      </c>
      <c r="B3974">
        <v>1</v>
      </c>
      <c r="D3974" t="s">
        <v>4242</v>
      </c>
      <c r="E3974">
        <v>0.945573276281848</v>
      </c>
      <c r="G3974" t="s">
        <v>2866</v>
      </c>
      <c r="H3974">
        <v>0.980585142965137</v>
      </c>
    </row>
    <row r="3975" spans="1:8">
      <c r="A3975" t="s">
        <v>2020</v>
      </c>
      <c r="B3975">
        <v>1</v>
      </c>
      <c r="D3975" t="s">
        <v>4244</v>
      </c>
      <c r="E3975">
        <v>0.945573276281848</v>
      </c>
      <c r="G3975" t="s">
        <v>2868</v>
      </c>
      <c r="H3975">
        <v>0.980585142965137</v>
      </c>
    </row>
    <row r="3976" spans="1:8">
      <c r="A3976" t="s">
        <v>2021</v>
      </c>
      <c r="B3976">
        <v>1</v>
      </c>
      <c r="D3976" t="s">
        <v>4247</v>
      </c>
      <c r="E3976">
        <v>0.945573276281848</v>
      </c>
      <c r="G3976" t="s">
        <v>2869</v>
      </c>
      <c r="H3976">
        <v>0.980585142965137</v>
      </c>
    </row>
    <row r="3977" spans="1:8">
      <c r="A3977" t="s">
        <v>2023</v>
      </c>
      <c r="B3977">
        <v>1</v>
      </c>
      <c r="D3977" t="s">
        <v>4249</v>
      </c>
      <c r="E3977">
        <v>0.945573276281848</v>
      </c>
      <c r="G3977" t="s">
        <v>2871</v>
      </c>
      <c r="H3977">
        <v>0.980585142965137</v>
      </c>
    </row>
    <row r="3978" spans="1:8">
      <c r="A3978" t="s">
        <v>1733</v>
      </c>
      <c r="B3978">
        <v>1</v>
      </c>
      <c r="D3978" t="s">
        <v>2910</v>
      </c>
      <c r="E3978">
        <v>0.945573276281848</v>
      </c>
      <c r="G3978" t="s">
        <v>2873</v>
      </c>
      <c r="H3978">
        <v>0.980585142965137</v>
      </c>
    </row>
    <row r="3979" spans="1:8">
      <c r="A3979" t="s">
        <v>2027</v>
      </c>
      <c r="B3979">
        <v>1</v>
      </c>
      <c r="D3979" t="s">
        <v>4251</v>
      </c>
      <c r="E3979">
        <v>0.945573276281848</v>
      </c>
      <c r="G3979" t="s">
        <v>2874</v>
      </c>
      <c r="H3979">
        <v>0.980585142965137</v>
      </c>
    </row>
    <row r="3980" spans="1:8">
      <c r="A3980" t="s">
        <v>1734</v>
      </c>
      <c r="B3980">
        <v>1</v>
      </c>
      <c r="D3980" t="s">
        <v>4253</v>
      </c>
      <c r="E3980">
        <v>0.945573276281848</v>
      </c>
      <c r="G3980" t="s">
        <v>2876</v>
      </c>
      <c r="H3980">
        <v>0.980585142965137</v>
      </c>
    </row>
    <row r="3981" spans="1:8">
      <c r="A3981" t="s">
        <v>5795</v>
      </c>
      <c r="B3981">
        <v>1</v>
      </c>
      <c r="D3981" t="s">
        <v>4255</v>
      </c>
      <c r="E3981">
        <v>0.945573276281848</v>
      </c>
      <c r="G3981" t="s">
        <v>2878</v>
      </c>
      <c r="H3981">
        <v>0.980585142965137</v>
      </c>
    </row>
    <row r="3982" spans="1:8">
      <c r="A3982" t="s">
        <v>5796</v>
      </c>
      <c r="B3982">
        <v>1</v>
      </c>
      <c r="D3982" t="s">
        <v>3121</v>
      </c>
      <c r="E3982">
        <v>0.945573276281848</v>
      </c>
      <c r="G3982" t="s">
        <v>2879</v>
      </c>
      <c r="H3982">
        <v>0.980585142965137</v>
      </c>
    </row>
    <row r="3983" spans="1:8">
      <c r="A3983" t="s">
        <v>5797</v>
      </c>
      <c r="B3983">
        <v>1</v>
      </c>
      <c r="D3983" t="s">
        <v>4258</v>
      </c>
      <c r="E3983">
        <v>0.945573276281848</v>
      </c>
      <c r="G3983" t="s">
        <v>2881</v>
      </c>
      <c r="H3983">
        <v>0.980585142965137</v>
      </c>
    </row>
    <row r="3984" spans="1:8">
      <c r="A3984" t="s">
        <v>5798</v>
      </c>
      <c r="B3984">
        <v>1</v>
      </c>
      <c r="D3984" t="s">
        <v>1000</v>
      </c>
      <c r="E3984">
        <v>0.945573276281848</v>
      </c>
      <c r="G3984" t="s">
        <v>2883</v>
      </c>
      <c r="H3984">
        <v>0.980585142965137</v>
      </c>
    </row>
    <row r="3985" spans="1:8">
      <c r="A3985" t="s">
        <v>5799</v>
      </c>
      <c r="B3985">
        <v>1</v>
      </c>
      <c r="D3985" t="s">
        <v>2425</v>
      </c>
      <c r="E3985">
        <v>0.945573276281848</v>
      </c>
      <c r="G3985" t="s">
        <v>2885</v>
      </c>
      <c r="H3985">
        <v>0.980585142965137</v>
      </c>
    </row>
    <row r="3986" spans="1:8">
      <c r="A3986" t="s">
        <v>5800</v>
      </c>
      <c r="B3986">
        <v>1</v>
      </c>
      <c r="D3986" t="s">
        <v>4260</v>
      </c>
      <c r="E3986">
        <v>0.945573276281848</v>
      </c>
      <c r="G3986" t="s">
        <v>2886</v>
      </c>
      <c r="H3986">
        <v>0.980585142965137</v>
      </c>
    </row>
    <row r="3987" spans="1:8">
      <c r="A3987" t="s">
        <v>5801</v>
      </c>
      <c r="B3987">
        <v>1</v>
      </c>
      <c r="D3987" t="s">
        <v>4262</v>
      </c>
      <c r="E3987">
        <v>0.945573276281848</v>
      </c>
      <c r="G3987" t="s">
        <v>2888</v>
      </c>
      <c r="H3987">
        <v>0.980585142965137</v>
      </c>
    </row>
    <row r="3988" spans="1:8">
      <c r="A3988" t="s">
        <v>3618</v>
      </c>
      <c r="B3988">
        <v>1</v>
      </c>
      <c r="D3988" t="s">
        <v>4264</v>
      </c>
      <c r="E3988">
        <v>0.945573276281848</v>
      </c>
      <c r="G3988" t="s">
        <v>2890</v>
      </c>
      <c r="H3988">
        <v>0.980585142965137</v>
      </c>
    </row>
    <row r="3989" spans="1:8">
      <c r="A3989" t="s">
        <v>3620</v>
      </c>
      <c r="B3989">
        <v>1</v>
      </c>
      <c r="D3989" t="s">
        <v>4267</v>
      </c>
      <c r="E3989">
        <v>0.945573276281848</v>
      </c>
      <c r="G3989" t="s">
        <v>2891</v>
      </c>
      <c r="H3989">
        <v>0.980585142965137</v>
      </c>
    </row>
    <row r="3990" spans="1:8">
      <c r="A3990" t="s">
        <v>3622</v>
      </c>
      <c r="B3990">
        <v>1</v>
      </c>
      <c r="D3990" t="s">
        <v>4270</v>
      </c>
      <c r="E3990">
        <v>0.945573276281848</v>
      </c>
      <c r="G3990" t="s">
        <v>2893</v>
      </c>
      <c r="H3990">
        <v>0.980585142965137</v>
      </c>
    </row>
    <row r="3991" spans="1:8">
      <c r="A3991" t="s">
        <v>5802</v>
      </c>
      <c r="B3991">
        <v>1</v>
      </c>
      <c r="D3991" t="s">
        <v>4273</v>
      </c>
      <c r="E3991">
        <v>0.945573276281848</v>
      </c>
      <c r="G3991" t="s">
        <v>2895</v>
      </c>
      <c r="H3991">
        <v>0.980585142965137</v>
      </c>
    </row>
    <row r="3992" spans="1:8">
      <c r="A3992" t="s">
        <v>5539</v>
      </c>
      <c r="B3992">
        <v>1</v>
      </c>
      <c r="D3992" t="s">
        <v>4276</v>
      </c>
      <c r="E3992">
        <v>0.945573276281848</v>
      </c>
      <c r="G3992" t="s">
        <v>2897</v>
      </c>
      <c r="H3992">
        <v>0.980585142965137</v>
      </c>
    </row>
    <row r="3993" spans="1:8">
      <c r="A3993" t="s">
        <v>5803</v>
      </c>
      <c r="B3993">
        <v>1</v>
      </c>
      <c r="D3993" t="s">
        <v>4279</v>
      </c>
      <c r="E3993">
        <v>0.945573276281848</v>
      </c>
      <c r="G3993" t="s">
        <v>2899</v>
      </c>
      <c r="H3993">
        <v>0.980585142965137</v>
      </c>
    </row>
    <row r="3994" spans="1:8">
      <c r="A3994" t="s">
        <v>5804</v>
      </c>
      <c r="B3994">
        <v>1</v>
      </c>
      <c r="D3994" t="s">
        <v>4281</v>
      </c>
      <c r="E3994">
        <v>0.945573276281848</v>
      </c>
      <c r="G3994" t="s">
        <v>2900</v>
      </c>
      <c r="H3994">
        <v>0.980585142965137</v>
      </c>
    </row>
    <row r="3995" spans="1:8">
      <c r="A3995" t="s">
        <v>2028</v>
      </c>
      <c r="B3995">
        <v>1</v>
      </c>
      <c r="D3995" t="s">
        <v>4283</v>
      </c>
      <c r="E3995">
        <v>0.945573276281848</v>
      </c>
      <c r="G3995" t="s">
        <v>2902</v>
      </c>
      <c r="H3995">
        <v>0.980585142965137</v>
      </c>
    </row>
    <row r="3996" spans="1:8">
      <c r="A3996" t="s">
        <v>3230</v>
      </c>
      <c r="B3996">
        <v>1</v>
      </c>
      <c r="D3996" t="s">
        <v>4285</v>
      </c>
      <c r="E3996">
        <v>0.945573276281848</v>
      </c>
      <c r="G3996" t="s">
        <v>2903</v>
      </c>
      <c r="H3996">
        <v>0.980585142965137</v>
      </c>
    </row>
    <row r="3997" spans="1:8">
      <c r="A3997" t="s">
        <v>5805</v>
      </c>
      <c r="B3997">
        <v>1</v>
      </c>
      <c r="D3997" t="s">
        <v>3123</v>
      </c>
      <c r="E3997">
        <v>0.945573276281848</v>
      </c>
      <c r="G3997" t="s">
        <v>2904</v>
      </c>
      <c r="H3997">
        <v>0.980585142965137</v>
      </c>
    </row>
    <row r="3998" spans="1:8">
      <c r="A3998" t="s">
        <v>5806</v>
      </c>
      <c r="B3998">
        <v>1</v>
      </c>
      <c r="D3998" t="s">
        <v>4288</v>
      </c>
      <c r="E3998">
        <v>0.945573276281848</v>
      </c>
      <c r="G3998" t="s">
        <v>2905</v>
      </c>
      <c r="H3998">
        <v>0.980585142965137</v>
      </c>
    </row>
    <row r="3999" spans="1:8">
      <c r="A3999" t="s">
        <v>5807</v>
      </c>
      <c r="B3999">
        <v>1</v>
      </c>
      <c r="D3999" t="s">
        <v>4290</v>
      </c>
      <c r="E3999">
        <v>0.945573276281848</v>
      </c>
      <c r="G3999" t="s">
        <v>2907</v>
      </c>
      <c r="H3999">
        <v>0.980585142965137</v>
      </c>
    </row>
    <row r="4000" spans="1:8">
      <c r="A4000" t="s">
        <v>3624</v>
      </c>
      <c r="B4000">
        <v>1</v>
      </c>
      <c r="D4000" t="s">
        <v>4293</v>
      </c>
      <c r="E4000">
        <v>0.945573276281848</v>
      </c>
      <c r="G4000" t="s">
        <v>2909</v>
      </c>
      <c r="H4000">
        <v>0.980585142965137</v>
      </c>
    </row>
    <row r="4001" spans="1:8">
      <c r="A4001" t="s">
        <v>5541</v>
      </c>
      <c r="B4001">
        <v>1</v>
      </c>
      <c r="D4001" t="s">
        <v>3124</v>
      </c>
      <c r="E4001">
        <v>0.945573276281848</v>
      </c>
      <c r="G4001" t="s">
        <v>2911</v>
      </c>
      <c r="H4001">
        <v>0.980585142965137</v>
      </c>
    </row>
    <row r="4002" spans="1:8">
      <c r="A4002" t="s">
        <v>5808</v>
      </c>
      <c r="B4002">
        <v>1</v>
      </c>
      <c r="D4002" t="s">
        <v>4295</v>
      </c>
      <c r="E4002">
        <v>0.945573276281848</v>
      </c>
      <c r="G4002" t="s">
        <v>2912</v>
      </c>
      <c r="H4002">
        <v>0.980585142965137</v>
      </c>
    </row>
    <row r="4003" spans="1:8">
      <c r="A4003" t="s">
        <v>5809</v>
      </c>
      <c r="B4003">
        <v>1</v>
      </c>
      <c r="D4003" t="s">
        <v>1956</v>
      </c>
      <c r="E4003">
        <v>0.945573276281848</v>
      </c>
      <c r="G4003" t="s">
        <v>2913</v>
      </c>
      <c r="H4003">
        <v>0.980585142965137</v>
      </c>
    </row>
    <row r="4004" spans="1:8">
      <c r="A4004" t="s">
        <v>2558</v>
      </c>
      <c r="B4004">
        <v>1</v>
      </c>
      <c r="D4004" t="s">
        <v>4297</v>
      </c>
      <c r="E4004">
        <v>0.945573276281848</v>
      </c>
      <c r="G4004" t="s">
        <v>2915</v>
      </c>
      <c r="H4004">
        <v>0.980585142965137</v>
      </c>
    </row>
    <row r="4005" spans="1:8">
      <c r="A4005" t="s">
        <v>2559</v>
      </c>
      <c r="B4005">
        <v>1</v>
      </c>
      <c r="D4005" t="s">
        <v>4299</v>
      </c>
      <c r="E4005">
        <v>0.945573276281848</v>
      </c>
      <c r="G4005" t="s">
        <v>2917</v>
      </c>
      <c r="H4005">
        <v>0.980585142965137</v>
      </c>
    </row>
    <row r="4006" spans="1:8">
      <c r="A4006" t="s">
        <v>3232</v>
      </c>
      <c r="B4006">
        <v>1</v>
      </c>
      <c r="D4006" t="s">
        <v>4301</v>
      </c>
      <c r="E4006">
        <v>0.945573276281848</v>
      </c>
      <c r="G4006" t="s">
        <v>2919</v>
      </c>
      <c r="H4006">
        <v>0.980585142965137</v>
      </c>
    </row>
    <row r="4007" spans="1:8">
      <c r="A4007" t="s">
        <v>2029</v>
      </c>
      <c r="B4007">
        <v>1</v>
      </c>
      <c r="D4007" t="s">
        <v>4303</v>
      </c>
      <c r="E4007">
        <v>0.945573276281848</v>
      </c>
      <c r="G4007" t="s">
        <v>2979</v>
      </c>
      <c r="H4007">
        <v>0.980479902013337</v>
      </c>
    </row>
    <row r="4008" spans="1:8">
      <c r="A4008" t="s">
        <v>2030</v>
      </c>
      <c r="B4008">
        <v>1</v>
      </c>
      <c r="D4008" t="s">
        <v>1629</v>
      </c>
      <c r="E4008">
        <v>0.945573276281848</v>
      </c>
      <c r="G4008" t="s">
        <v>2982</v>
      </c>
      <c r="H4008">
        <v>0.980479902013337</v>
      </c>
    </row>
    <row r="4009" spans="1:8">
      <c r="A4009" t="s">
        <v>2560</v>
      </c>
      <c r="B4009">
        <v>1</v>
      </c>
      <c r="D4009" t="s">
        <v>5753</v>
      </c>
      <c r="E4009">
        <v>0.945572791253749</v>
      </c>
      <c r="G4009" t="s">
        <v>2985</v>
      </c>
      <c r="H4009">
        <v>0.980479902013337</v>
      </c>
    </row>
    <row r="4010" spans="1:8">
      <c r="A4010" t="s">
        <v>5810</v>
      </c>
      <c r="B4010">
        <v>1</v>
      </c>
      <c r="D4010" t="s">
        <v>3531</v>
      </c>
      <c r="E4010">
        <v>0.945572791253749</v>
      </c>
      <c r="G4010" t="s">
        <v>2988</v>
      </c>
      <c r="H4010">
        <v>0.980479902013337</v>
      </c>
    </row>
    <row r="4011" spans="1:8">
      <c r="A4011" t="s">
        <v>5811</v>
      </c>
      <c r="B4011">
        <v>1</v>
      </c>
      <c r="D4011" t="s">
        <v>5812</v>
      </c>
      <c r="E4011">
        <v>0.945572791253749</v>
      </c>
      <c r="G4011" t="s">
        <v>2991</v>
      </c>
      <c r="H4011">
        <v>0.980479902013337</v>
      </c>
    </row>
    <row r="4012" spans="1:8">
      <c r="A4012" t="s">
        <v>5813</v>
      </c>
      <c r="B4012">
        <v>1</v>
      </c>
      <c r="D4012" t="s">
        <v>5814</v>
      </c>
      <c r="E4012">
        <v>0.945572791253749</v>
      </c>
      <c r="G4012" t="s">
        <v>2993</v>
      </c>
      <c r="H4012">
        <v>0.980479902013337</v>
      </c>
    </row>
    <row r="4013" spans="1:8">
      <c r="A4013" t="s">
        <v>5815</v>
      </c>
      <c r="B4013">
        <v>1</v>
      </c>
      <c r="D4013" t="s">
        <v>5816</v>
      </c>
      <c r="E4013">
        <v>0.945572791253749</v>
      </c>
      <c r="G4013" t="s">
        <v>2996</v>
      </c>
      <c r="H4013">
        <v>0.980479902013337</v>
      </c>
    </row>
    <row r="4014" spans="1:8">
      <c r="A4014" t="s">
        <v>3626</v>
      </c>
      <c r="B4014">
        <v>1</v>
      </c>
      <c r="D4014" t="s">
        <v>5817</v>
      </c>
      <c r="E4014">
        <v>0.945572791253749</v>
      </c>
      <c r="G4014" t="s">
        <v>2999</v>
      </c>
      <c r="H4014">
        <v>0.980479902013337</v>
      </c>
    </row>
    <row r="4015" spans="1:8">
      <c r="A4015" t="s">
        <v>3628</v>
      </c>
      <c r="B4015">
        <v>1</v>
      </c>
      <c r="D4015" t="s">
        <v>5818</v>
      </c>
      <c r="E4015">
        <v>0.945572791253749</v>
      </c>
      <c r="G4015" t="s">
        <v>3002</v>
      </c>
      <c r="H4015">
        <v>0.980479902013337</v>
      </c>
    </row>
    <row r="4016" spans="1:8">
      <c r="A4016" t="s">
        <v>3629</v>
      </c>
      <c r="B4016">
        <v>1</v>
      </c>
      <c r="D4016" t="s">
        <v>5819</v>
      </c>
      <c r="E4016">
        <v>0.945572791253749</v>
      </c>
      <c r="G4016" t="s">
        <v>3005</v>
      </c>
      <c r="H4016">
        <v>0.980479902013337</v>
      </c>
    </row>
    <row r="4017" spans="1:8">
      <c r="A4017" t="s">
        <v>2561</v>
      </c>
      <c r="B4017">
        <v>1</v>
      </c>
      <c r="D4017" t="s">
        <v>5820</v>
      </c>
      <c r="E4017">
        <v>0.945572791253749</v>
      </c>
      <c r="G4017" t="s">
        <v>3010</v>
      </c>
      <c r="H4017">
        <v>0.980479902013337</v>
      </c>
    </row>
    <row r="4018" spans="1:8">
      <c r="A4018" t="s">
        <v>5821</v>
      </c>
      <c r="B4018">
        <v>1</v>
      </c>
      <c r="D4018" t="s">
        <v>5822</v>
      </c>
      <c r="E4018">
        <v>0.945572791253749</v>
      </c>
      <c r="G4018" t="s">
        <v>3012</v>
      </c>
      <c r="H4018">
        <v>0.980479902013337</v>
      </c>
    </row>
    <row r="4019" spans="1:8">
      <c r="A4019" t="s">
        <v>5823</v>
      </c>
      <c r="B4019">
        <v>1</v>
      </c>
      <c r="D4019" t="s">
        <v>5824</v>
      </c>
      <c r="E4019">
        <v>0.945572791253749</v>
      </c>
      <c r="G4019" t="s">
        <v>3014</v>
      </c>
      <c r="H4019">
        <v>0.980479902013337</v>
      </c>
    </row>
    <row r="4020" spans="1:8">
      <c r="A4020" t="s">
        <v>3234</v>
      </c>
      <c r="B4020">
        <v>1</v>
      </c>
      <c r="D4020" t="s">
        <v>5825</v>
      </c>
      <c r="E4020">
        <v>0.945572791253749</v>
      </c>
      <c r="G4020" t="s">
        <v>3017</v>
      </c>
      <c r="H4020">
        <v>0.980479902013337</v>
      </c>
    </row>
    <row r="4021" spans="1:8">
      <c r="A4021" t="s">
        <v>5812</v>
      </c>
      <c r="B4021">
        <v>1</v>
      </c>
      <c r="D4021" t="s">
        <v>5826</v>
      </c>
      <c r="E4021">
        <v>0.945572791253749</v>
      </c>
      <c r="G4021" t="s">
        <v>3020</v>
      </c>
      <c r="H4021">
        <v>0.980479902013337</v>
      </c>
    </row>
    <row r="4022" spans="1:8">
      <c r="A4022" t="s">
        <v>3631</v>
      </c>
      <c r="B4022">
        <v>1</v>
      </c>
      <c r="D4022" t="s">
        <v>5827</v>
      </c>
      <c r="E4022">
        <v>0.945572791253749</v>
      </c>
      <c r="G4022" t="s">
        <v>3022</v>
      </c>
      <c r="H4022">
        <v>0.980479902013337</v>
      </c>
    </row>
    <row r="4023" spans="1:8">
      <c r="A4023" t="s">
        <v>1735</v>
      </c>
      <c r="B4023">
        <v>1</v>
      </c>
      <c r="D4023" t="s">
        <v>5828</v>
      </c>
      <c r="E4023">
        <v>0.945572791253749</v>
      </c>
      <c r="G4023" t="s">
        <v>3023</v>
      </c>
      <c r="H4023">
        <v>0.980479902013337</v>
      </c>
    </row>
    <row r="4024" spans="1:8">
      <c r="A4024" t="s">
        <v>5814</v>
      </c>
      <c r="B4024">
        <v>1</v>
      </c>
      <c r="D4024" t="s">
        <v>5829</v>
      </c>
      <c r="E4024">
        <v>0.945572791253749</v>
      </c>
      <c r="G4024" t="s">
        <v>3025</v>
      </c>
      <c r="H4024">
        <v>0.980479902013337</v>
      </c>
    </row>
    <row r="4025" spans="1:8">
      <c r="A4025" t="s">
        <v>2031</v>
      </c>
      <c r="B4025">
        <v>1</v>
      </c>
      <c r="D4025" t="s">
        <v>5830</v>
      </c>
      <c r="E4025">
        <v>0.945572791253749</v>
      </c>
      <c r="G4025" t="s">
        <v>3026</v>
      </c>
      <c r="H4025">
        <v>0.980479902013337</v>
      </c>
    </row>
    <row r="4026" spans="1:8">
      <c r="A4026" t="s">
        <v>2032</v>
      </c>
      <c r="B4026">
        <v>1</v>
      </c>
      <c r="D4026" t="s">
        <v>5831</v>
      </c>
      <c r="E4026">
        <v>0.945572791253749</v>
      </c>
      <c r="G4026" t="s">
        <v>3027</v>
      </c>
      <c r="H4026">
        <v>0.980479902013337</v>
      </c>
    </row>
    <row r="4027" spans="1:8">
      <c r="A4027" t="s">
        <v>2033</v>
      </c>
      <c r="B4027">
        <v>1</v>
      </c>
      <c r="D4027" t="s">
        <v>5832</v>
      </c>
      <c r="E4027">
        <v>0.945572791253749</v>
      </c>
      <c r="G4027" t="s">
        <v>3029</v>
      </c>
      <c r="H4027">
        <v>0.980479902013337</v>
      </c>
    </row>
    <row r="4028" spans="1:8">
      <c r="A4028" t="s">
        <v>2035</v>
      </c>
      <c r="B4028">
        <v>1</v>
      </c>
      <c r="D4028" t="s">
        <v>5833</v>
      </c>
      <c r="E4028">
        <v>0.945572791253749</v>
      </c>
      <c r="G4028" t="s">
        <v>3031</v>
      </c>
      <c r="H4028">
        <v>0.980479902013337</v>
      </c>
    </row>
    <row r="4029" spans="1:8">
      <c r="A4029" t="s">
        <v>1737</v>
      </c>
      <c r="B4029">
        <v>1</v>
      </c>
      <c r="D4029" t="s">
        <v>5834</v>
      </c>
      <c r="E4029">
        <v>0.945572791253749</v>
      </c>
      <c r="G4029" t="s">
        <v>3032</v>
      </c>
      <c r="H4029">
        <v>0.980479902013337</v>
      </c>
    </row>
    <row r="4030" spans="1:8">
      <c r="A4030" t="s">
        <v>1739</v>
      </c>
      <c r="B4030">
        <v>1</v>
      </c>
      <c r="D4030" t="s">
        <v>5835</v>
      </c>
      <c r="E4030">
        <v>0.945572791253749</v>
      </c>
      <c r="G4030" t="s">
        <v>3035</v>
      </c>
      <c r="H4030">
        <v>0.980479902013337</v>
      </c>
    </row>
    <row r="4031" spans="1:8">
      <c r="A4031" t="s">
        <v>1741</v>
      </c>
      <c r="B4031">
        <v>1</v>
      </c>
      <c r="D4031" t="s">
        <v>5836</v>
      </c>
      <c r="E4031">
        <v>0.945572791253749</v>
      </c>
      <c r="G4031" t="s">
        <v>3038</v>
      </c>
      <c r="H4031">
        <v>0.980479902013337</v>
      </c>
    </row>
    <row r="4032" spans="1:8">
      <c r="A4032" t="s">
        <v>2040</v>
      </c>
      <c r="B4032">
        <v>1</v>
      </c>
      <c r="D4032" t="s">
        <v>5837</v>
      </c>
      <c r="E4032">
        <v>0.945572791253749</v>
      </c>
      <c r="G4032" t="s">
        <v>3041</v>
      </c>
      <c r="H4032">
        <v>0.980479902013337</v>
      </c>
    </row>
    <row r="4033" spans="1:8">
      <c r="A4033" t="s">
        <v>1743</v>
      </c>
      <c r="B4033">
        <v>1</v>
      </c>
      <c r="D4033" t="s">
        <v>5838</v>
      </c>
      <c r="E4033">
        <v>0.945572791253749</v>
      </c>
      <c r="G4033" t="s">
        <v>3044</v>
      </c>
      <c r="H4033">
        <v>0.980479902013337</v>
      </c>
    </row>
    <row r="4034" spans="1:8">
      <c r="A4034" t="s">
        <v>1745</v>
      </c>
      <c r="B4034">
        <v>1</v>
      </c>
      <c r="D4034" t="s">
        <v>5839</v>
      </c>
      <c r="E4034">
        <v>0.945572791253749</v>
      </c>
      <c r="G4034" t="s">
        <v>3046</v>
      </c>
      <c r="H4034">
        <v>0.980479902013337</v>
      </c>
    </row>
    <row r="4035" spans="1:8">
      <c r="A4035" t="s">
        <v>1747</v>
      </c>
      <c r="B4035">
        <v>1</v>
      </c>
      <c r="D4035" t="s">
        <v>5840</v>
      </c>
      <c r="E4035">
        <v>0.945572791253749</v>
      </c>
      <c r="G4035" t="s">
        <v>3050</v>
      </c>
      <c r="H4035">
        <v>0.980479902013337</v>
      </c>
    </row>
    <row r="4036" spans="1:8">
      <c r="A4036" t="s">
        <v>5841</v>
      </c>
      <c r="B4036">
        <v>1</v>
      </c>
      <c r="D4036" t="s">
        <v>5842</v>
      </c>
      <c r="E4036">
        <v>0.945572791253749</v>
      </c>
      <c r="G4036" t="s">
        <v>3052</v>
      </c>
      <c r="H4036">
        <v>0.980479902013337</v>
      </c>
    </row>
    <row r="4037" spans="1:8">
      <c r="A4037" t="s">
        <v>5843</v>
      </c>
      <c r="B4037">
        <v>1</v>
      </c>
      <c r="D4037" t="s">
        <v>5844</v>
      </c>
      <c r="E4037">
        <v>0.945572791253749</v>
      </c>
      <c r="G4037" t="s">
        <v>3054</v>
      </c>
      <c r="H4037">
        <v>0.980479902013337</v>
      </c>
    </row>
    <row r="4038" spans="1:8">
      <c r="A4038" t="s">
        <v>5845</v>
      </c>
      <c r="B4038">
        <v>1</v>
      </c>
      <c r="D4038" t="s">
        <v>5846</v>
      </c>
      <c r="E4038">
        <v>0.945572791253749</v>
      </c>
      <c r="G4038" t="s">
        <v>3056</v>
      </c>
      <c r="H4038">
        <v>0.980479902013337</v>
      </c>
    </row>
    <row r="4039" spans="1:8">
      <c r="A4039" t="s">
        <v>5847</v>
      </c>
      <c r="B4039">
        <v>1</v>
      </c>
      <c r="D4039" t="s">
        <v>5848</v>
      </c>
      <c r="E4039">
        <v>0.945572791253749</v>
      </c>
      <c r="G4039" t="s">
        <v>3058</v>
      </c>
      <c r="H4039">
        <v>0.980479902013337</v>
      </c>
    </row>
    <row r="4040" spans="1:8">
      <c r="A4040" t="s">
        <v>5849</v>
      </c>
      <c r="B4040">
        <v>1</v>
      </c>
      <c r="D4040" t="s">
        <v>5850</v>
      </c>
      <c r="E4040">
        <v>0.945572791253749</v>
      </c>
      <c r="G4040" t="s">
        <v>3060</v>
      </c>
      <c r="H4040">
        <v>0.980479902013337</v>
      </c>
    </row>
    <row r="4041" spans="1:8">
      <c r="A4041" t="s">
        <v>5851</v>
      </c>
      <c r="B4041">
        <v>1</v>
      </c>
      <c r="D4041" t="s">
        <v>5852</v>
      </c>
      <c r="E4041">
        <v>0.945572791253749</v>
      </c>
      <c r="G4041" t="s">
        <v>3061</v>
      </c>
      <c r="H4041">
        <v>0.980479902013337</v>
      </c>
    </row>
    <row r="4042" spans="1:8">
      <c r="A4042" t="s">
        <v>5853</v>
      </c>
      <c r="B4042">
        <v>1</v>
      </c>
      <c r="D4042" t="s">
        <v>5854</v>
      </c>
      <c r="E4042">
        <v>0.945572791253749</v>
      </c>
      <c r="G4042" t="s">
        <v>3064</v>
      </c>
      <c r="H4042">
        <v>0.980479902013337</v>
      </c>
    </row>
    <row r="4043" spans="1:8">
      <c r="A4043" t="s">
        <v>5855</v>
      </c>
      <c r="B4043">
        <v>1</v>
      </c>
      <c r="D4043" t="s">
        <v>5856</v>
      </c>
      <c r="E4043">
        <v>0.945572791253749</v>
      </c>
      <c r="G4043" t="s">
        <v>3068</v>
      </c>
      <c r="H4043">
        <v>0.980479902013337</v>
      </c>
    </row>
    <row r="4044" spans="1:8">
      <c r="A4044" t="s">
        <v>5857</v>
      </c>
      <c r="B4044">
        <v>1</v>
      </c>
      <c r="D4044" t="s">
        <v>5858</v>
      </c>
      <c r="E4044">
        <v>0.945572791253749</v>
      </c>
      <c r="G4044" t="s">
        <v>3069</v>
      </c>
      <c r="H4044">
        <v>0.980479902013337</v>
      </c>
    </row>
    <row r="4045" spans="1:8">
      <c r="A4045" t="s">
        <v>1748</v>
      </c>
      <c r="B4045">
        <v>1</v>
      </c>
      <c r="D4045" t="s">
        <v>5859</v>
      </c>
      <c r="E4045">
        <v>0.945572791253749</v>
      </c>
      <c r="G4045" t="s">
        <v>3071</v>
      </c>
      <c r="H4045">
        <v>0.980479902013337</v>
      </c>
    </row>
    <row r="4046" spans="1:8">
      <c r="A4046" t="s">
        <v>1750</v>
      </c>
      <c r="B4046">
        <v>1</v>
      </c>
      <c r="D4046" t="s">
        <v>3625</v>
      </c>
      <c r="E4046">
        <v>0.945572791253749</v>
      </c>
      <c r="G4046" t="s">
        <v>3072</v>
      </c>
      <c r="H4046">
        <v>0.980479902013337</v>
      </c>
    </row>
    <row r="4047" spans="1:8">
      <c r="A4047" t="s">
        <v>5860</v>
      </c>
      <c r="B4047">
        <v>1</v>
      </c>
      <c r="D4047" t="s">
        <v>5861</v>
      </c>
      <c r="E4047">
        <v>0.945572791253749</v>
      </c>
      <c r="G4047" t="s">
        <v>3075</v>
      </c>
      <c r="H4047">
        <v>0.980479902013337</v>
      </c>
    </row>
    <row r="4048" spans="1:8">
      <c r="A4048" t="s">
        <v>3632</v>
      </c>
      <c r="B4048">
        <v>1</v>
      </c>
      <c r="D4048" t="s">
        <v>2591</v>
      </c>
      <c r="E4048">
        <v>0.945572791253749</v>
      </c>
      <c r="G4048" t="s">
        <v>3077</v>
      </c>
      <c r="H4048">
        <v>0.980479902013337</v>
      </c>
    </row>
    <row r="4049" spans="1:8">
      <c r="A4049" t="s">
        <v>3633</v>
      </c>
      <c r="B4049">
        <v>1</v>
      </c>
      <c r="D4049" t="s">
        <v>2639</v>
      </c>
      <c r="E4049">
        <v>0.945572791253749</v>
      </c>
      <c r="G4049" t="s">
        <v>3208</v>
      </c>
      <c r="H4049">
        <v>0.980253925656897</v>
      </c>
    </row>
    <row r="4050" spans="1:8">
      <c r="A4050" t="s">
        <v>5862</v>
      </c>
      <c r="B4050">
        <v>1</v>
      </c>
      <c r="D4050" t="s">
        <v>5863</v>
      </c>
      <c r="E4050">
        <v>0.945572791253749</v>
      </c>
      <c r="G4050" t="s">
        <v>3210</v>
      </c>
      <c r="H4050">
        <v>0.980253925656897</v>
      </c>
    </row>
    <row r="4051" spans="1:8">
      <c r="A4051" t="s">
        <v>5864</v>
      </c>
      <c r="B4051">
        <v>1</v>
      </c>
      <c r="D4051" t="s">
        <v>5865</v>
      </c>
      <c r="E4051">
        <v>0.945572791253749</v>
      </c>
      <c r="G4051" t="s">
        <v>3212</v>
      </c>
      <c r="H4051">
        <v>0.980253925656897</v>
      </c>
    </row>
    <row r="4052" spans="1:8">
      <c r="A4052" t="s">
        <v>5866</v>
      </c>
      <c r="B4052">
        <v>1</v>
      </c>
      <c r="D4052" t="s">
        <v>3647</v>
      </c>
      <c r="E4052">
        <v>0.945572791253749</v>
      </c>
      <c r="G4052" t="s">
        <v>3214</v>
      </c>
      <c r="H4052">
        <v>0.980253925656897</v>
      </c>
    </row>
    <row r="4053" spans="1:8">
      <c r="A4053" t="s">
        <v>5816</v>
      </c>
      <c r="B4053">
        <v>1</v>
      </c>
      <c r="D4053" t="s">
        <v>2018</v>
      </c>
      <c r="E4053">
        <v>0.945572791253749</v>
      </c>
      <c r="G4053" t="s">
        <v>3216</v>
      </c>
      <c r="H4053">
        <v>0.980253925656897</v>
      </c>
    </row>
    <row r="4054" spans="1:8">
      <c r="A4054" t="s">
        <v>5867</v>
      </c>
      <c r="B4054">
        <v>1</v>
      </c>
      <c r="D4054" t="s">
        <v>5868</v>
      </c>
      <c r="E4054">
        <v>0.945572791253749</v>
      </c>
      <c r="G4054" t="s">
        <v>3218</v>
      </c>
      <c r="H4054">
        <v>0.980253925656897</v>
      </c>
    </row>
    <row r="4055" spans="1:8">
      <c r="A4055" t="s">
        <v>5869</v>
      </c>
      <c r="B4055">
        <v>1</v>
      </c>
      <c r="D4055" t="s">
        <v>5870</v>
      </c>
      <c r="E4055">
        <v>0.945572791253749</v>
      </c>
      <c r="G4055" t="s">
        <v>3220</v>
      </c>
      <c r="H4055">
        <v>0.980253925656897</v>
      </c>
    </row>
    <row r="4056" spans="1:8">
      <c r="A4056" t="s">
        <v>5871</v>
      </c>
      <c r="B4056">
        <v>1</v>
      </c>
      <c r="D4056" t="s">
        <v>5872</v>
      </c>
      <c r="E4056">
        <v>0.945572791253749</v>
      </c>
      <c r="G4056" t="s">
        <v>3222</v>
      </c>
      <c r="H4056">
        <v>0.980253925656897</v>
      </c>
    </row>
    <row r="4057" spans="1:8">
      <c r="A4057" t="s">
        <v>5873</v>
      </c>
      <c r="B4057">
        <v>1</v>
      </c>
      <c r="D4057" t="s">
        <v>5874</v>
      </c>
      <c r="E4057">
        <v>0.945572791253749</v>
      </c>
      <c r="G4057" t="s">
        <v>3224</v>
      </c>
      <c r="H4057">
        <v>0.980253925656897</v>
      </c>
    </row>
    <row r="4058" spans="1:8">
      <c r="A4058" t="s">
        <v>5875</v>
      </c>
      <c r="B4058">
        <v>1</v>
      </c>
      <c r="D4058" t="s">
        <v>5876</v>
      </c>
      <c r="E4058">
        <v>0.945572791253749</v>
      </c>
      <c r="G4058" t="s">
        <v>3227</v>
      </c>
      <c r="H4058">
        <v>0.980253925656897</v>
      </c>
    </row>
    <row r="4059" spans="1:8">
      <c r="A4059" t="s">
        <v>5877</v>
      </c>
      <c r="B4059">
        <v>1</v>
      </c>
      <c r="D4059" t="s">
        <v>5878</v>
      </c>
      <c r="E4059">
        <v>0.945572791253749</v>
      </c>
      <c r="G4059" t="s">
        <v>3229</v>
      </c>
      <c r="H4059">
        <v>0.980253925656897</v>
      </c>
    </row>
    <row r="4060" spans="1:8">
      <c r="A4060" t="s">
        <v>5879</v>
      </c>
      <c r="B4060">
        <v>1</v>
      </c>
      <c r="D4060" t="s">
        <v>5880</v>
      </c>
      <c r="E4060">
        <v>0.945572791253749</v>
      </c>
      <c r="G4060" t="s">
        <v>3230</v>
      </c>
      <c r="H4060">
        <v>0.980253925656897</v>
      </c>
    </row>
    <row r="4061" spans="1:8">
      <c r="A4061" t="s">
        <v>5881</v>
      </c>
      <c r="B4061">
        <v>1</v>
      </c>
      <c r="D4061" t="s">
        <v>5882</v>
      </c>
      <c r="E4061">
        <v>0.945572791253749</v>
      </c>
      <c r="G4061" t="s">
        <v>3232</v>
      </c>
      <c r="H4061">
        <v>0.980253925656897</v>
      </c>
    </row>
    <row r="4062" spans="1:8">
      <c r="A4062" t="s">
        <v>5883</v>
      </c>
      <c r="B4062">
        <v>1</v>
      </c>
      <c r="D4062" t="s">
        <v>5884</v>
      </c>
      <c r="E4062">
        <v>0.945572791253749</v>
      </c>
      <c r="G4062" t="s">
        <v>3234</v>
      </c>
      <c r="H4062">
        <v>0.980253925656897</v>
      </c>
    </row>
    <row r="4063" spans="1:8">
      <c r="A4063" t="s">
        <v>5885</v>
      </c>
      <c r="B4063">
        <v>1</v>
      </c>
      <c r="D4063" t="s">
        <v>5886</v>
      </c>
      <c r="E4063">
        <v>0.945572791253749</v>
      </c>
      <c r="G4063" t="s">
        <v>3238</v>
      </c>
      <c r="H4063">
        <v>0.980253925656897</v>
      </c>
    </row>
    <row r="4064" spans="1:8">
      <c r="A4064" t="s">
        <v>5887</v>
      </c>
      <c r="B4064">
        <v>1</v>
      </c>
      <c r="D4064" t="s">
        <v>5888</v>
      </c>
      <c r="E4064">
        <v>0.945572791253749</v>
      </c>
      <c r="G4064" t="s">
        <v>3240</v>
      </c>
      <c r="H4064">
        <v>0.980253925656897</v>
      </c>
    </row>
    <row r="4065" spans="1:8">
      <c r="A4065" t="s">
        <v>5889</v>
      </c>
      <c r="B4065">
        <v>1</v>
      </c>
      <c r="D4065" t="s">
        <v>5890</v>
      </c>
      <c r="E4065">
        <v>0.945572791253749</v>
      </c>
      <c r="G4065" t="s">
        <v>3242</v>
      </c>
      <c r="H4065">
        <v>0.980253925656897</v>
      </c>
    </row>
    <row r="4066" spans="1:8">
      <c r="A4066" t="s">
        <v>3635</v>
      </c>
      <c r="B4066">
        <v>1</v>
      </c>
      <c r="D4066" t="s">
        <v>5891</v>
      </c>
      <c r="E4066">
        <v>0.945572791253749</v>
      </c>
      <c r="G4066" t="s">
        <v>3243</v>
      </c>
      <c r="H4066">
        <v>0.980253925656897</v>
      </c>
    </row>
    <row r="4067" spans="1:8">
      <c r="A4067" t="s">
        <v>3637</v>
      </c>
      <c r="B4067">
        <v>1</v>
      </c>
      <c r="D4067" t="s">
        <v>5892</v>
      </c>
      <c r="E4067">
        <v>0.945572791253749</v>
      </c>
      <c r="G4067" t="s">
        <v>3244</v>
      </c>
      <c r="H4067">
        <v>0.980253925656897</v>
      </c>
    </row>
    <row r="4068" spans="1:8">
      <c r="A4068" t="s">
        <v>3639</v>
      </c>
      <c r="B4068">
        <v>1</v>
      </c>
      <c r="D4068" t="s">
        <v>5893</v>
      </c>
      <c r="E4068">
        <v>0.945572791253749</v>
      </c>
      <c r="G4068" t="s">
        <v>3246</v>
      </c>
      <c r="H4068">
        <v>0.980253925656897</v>
      </c>
    </row>
    <row r="4069" spans="1:8">
      <c r="A4069" t="s">
        <v>3641</v>
      </c>
      <c r="B4069">
        <v>1</v>
      </c>
      <c r="D4069" t="s">
        <v>5894</v>
      </c>
      <c r="E4069">
        <v>0.945572791253749</v>
      </c>
      <c r="G4069" t="s">
        <v>3248</v>
      </c>
      <c r="H4069">
        <v>0.980253925656897</v>
      </c>
    </row>
    <row r="4070" spans="1:8">
      <c r="A4070" t="s">
        <v>3238</v>
      </c>
      <c r="B4070">
        <v>1</v>
      </c>
      <c r="D4070" t="s">
        <v>5895</v>
      </c>
      <c r="E4070">
        <v>0.945572791253749</v>
      </c>
      <c r="G4070" t="s">
        <v>3249</v>
      </c>
      <c r="H4070">
        <v>0.980253925656897</v>
      </c>
    </row>
    <row r="4071" spans="1:8">
      <c r="A4071" t="s">
        <v>5896</v>
      </c>
      <c r="B4071">
        <v>1</v>
      </c>
      <c r="D4071" t="s">
        <v>5897</v>
      </c>
      <c r="E4071">
        <v>0.945572791253749</v>
      </c>
      <c r="G4071" t="s">
        <v>3250</v>
      </c>
      <c r="H4071">
        <v>0.980253925656897</v>
      </c>
    </row>
    <row r="4072" spans="1:8">
      <c r="A4072" t="s">
        <v>5898</v>
      </c>
      <c r="B4072">
        <v>1</v>
      </c>
      <c r="D4072" t="s">
        <v>5899</v>
      </c>
      <c r="E4072">
        <v>0.945572791253749</v>
      </c>
      <c r="G4072" t="s">
        <v>3251</v>
      </c>
      <c r="H4072">
        <v>0.980253925656897</v>
      </c>
    </row>
    <row r="4073" spans="1:8">
      <c r="A4073" t="s">
        <v>5900</v>
      </c>
      <c r="B4073">
        <v>1</v>
      </c>
      <c r="D4073" t="s">
        <v>5901</v>
      </c>
      <c r="E4073">
        <v>0.945572791253749</v>
      </c>
      <c r="G4073" t="s">
        <v>3252</v>
      </c>
      <c r="H4073">
        <v>0.980253925656897</v>
      </c>
    </row>
    <row r="4074" spans="1:8">
      <c r="A4074" t="s">
        <v>5817</v>
      </c>
      <c r="B4074">
        <v>1</v>
      </c>
      <c r="D4074" t="s">
        <v>5902</v>
      </c>
      <c r="E4074">
        <v>0.945572791253749</v>
      </c>
      <c r="G4074" t="s">
        <v>3253</v>
      </c>
      <c r="H4074">
        <v>0.980253925656897</v>
      </c>
    </row>
    <row r="4075" spans="1:8">
      <c r="A4075" t="s">
        <v>5903</v>
      </c>
      <c r="B4075">
        <v>1</v>
      </c>
      <c r="D4075" t="s">
        <v>5904</v>
      </c>
      <c r="E4075">
        <v>0.945572791253749</v>
      </c>
      <c r="G4075" t="s">
        <v>3254</v>
      </c>
      <c r="H4075">
        <v>0.980253925656897</v>
      </c>
    </row>
    <row r="4076" spans="1:8">
      <c r="A4076" t="s">
        <v>5905</v>
      </c>
      <c r="B4076">
        <v>1</v>
      </c>
      <c r="D4076" t="s">
        <v>5906</v>
      </c>
      <c r="E4076">
        <v>0.945572791253749</v>
      </c>
      <c r="G4076" t="s">
        <v>3256</v>
      </c>
      <c r="H4076">
        <v>0.980253925656897</v>
      </c>
    </row>
    <row r="4077" spans="1:8">
      <c r="A4077" t="s">
        <v>5907</v>
      </c>
      <c r="B4077">
        <v>1</v>
      </c>
      <c r="D4077" t="s">
        <v>5908</v>
      </c>
      <c r="E4077">
        <v>0.945572791253749</v>
      </c>
      <c r="G4077" t="s">
        <v>3258</v>
      </c>
      <c r="H4077">
        <v>0.980253925656897</v>
      </c>
    </row>
    <row r="4078" spans="1:8">
      <c r="A4078" t="s">
        <v>5818</v>
      </c>
      <c r="B4078">
        <v>1</v>
      </c>
      <c r="D4078" t="s">
        <v>5909</v>
      </c>
      <c r="E4078">
        <v>0.945572791253749</v>
      </c>
      <c r="G4078" t="s">
        <v>3261</v>
      </c>
      <c r="H4078">
        <v>0.980253925656897</v>
      </c>
    </row>
    <row r="4079" spans="1:8">
      <c r="A4079" t="s">
        <v>5819</v>
      </c>
      <c r="B4079">
        <v>1</v>
      </c>
      <c r="D4079" t="s">
        <v>5910</v>
      </c>
      <c r="E4079">
        <v>0.945572791253749</v>
      </c>
      <c r="G4079" t="s">
        <v>3263</v>
      </c>
      <c r="H4079">
        <v>0.980253925656897</v>
      </c>
    </row>
    <row r="4080" spans="1:8">
      <c r="A4080" t="s">
        <v>5820</v>
      </c>
      <c r="B4080">
        <v>1</v>
      </c>
      <c r="D4080" t="s">
        <v>5911</v>
      </c>
      <c r="E4080">
        <v>0.945572791253749</v>
      </c>
      <c r="G4080" t="s">
        <v>3265</v>
      </c>
      <c r="H4080">
        <v>0.980253925656897</v>
      </c>
    </row>
    <row r="4081" spans="1:8">
      <c r="A4081" t="s">
        <v>5912</v>
      </c>
      <c r="B4081">
        <v>1</v>
      </c>
      <c r="D4081" t="s">
        <v>5913</v>
      </c>
      <c r="E4081">
        <v>0.945572791253749</v>
      </c>
      <c r="G4081" t="s">
        <v>3268</v>
      </c>
      <c r="H4081">
        <v>0.980253925656897</v>
      </c>
    </row>
    <row r="4082" spans="1:8">
      <c r="A4082" t="s">
        <v>5542</v>
      </c>
      <c r="B4082">
        <v>1</v>
      </c>
      <c r="D4082" t="s">
        <v>5914</v>
      </c>
      <c r="E4082">
        <v>0.945572791253749</v>
      </c>
      <c r="G4082" t="s">
        <v>3270</v>
      </c>
      <c r="H4082">
        <v>0.980253925656897</v>
      </c>
    </row>
    <row r="4083" spans="1:8">
      <c r="A4083" t="s">
        <v>5915</v>
      </c>
      <c r="B4083">
        <v>1</v>
      </c>
      <c r="D4083" t="s">
        <v>5916</v>
      </c>
      <c r="E4083">
        <v>0.945572791253749</v>
      </c>
      <c r="G4083" t="s">
        <v>3272</v>
      </c>
      <c r="H4083">
        <v>0.980253925656897</v>
      </c>
    </row>
    <row r="4084" spans="1:8">
      <c r="A4084" t="s">
        <v>5822</v>
      </c>
      <c r="B4084">
        <v>1</v>
      </c>
      <c r="D4084" t="s">
        <v>5917</v>
      </c>
      <c r="E4084">
        <v>0.945572791253749</v>
      </c>
      <c r="G4084" t="s">
        <v>3274</v>
      </c>
      <c r="H4084">
        <v>0.980253925656897</v>
      </c>
    </row>
    <row r="4085" spans="1:8">
      <c r="A4085" t="s">
        <v>5824</v>
      </c>
      <c r="B4085">
        <v>1</v>
      </c>
      <c r="D4085" t="s">
        <v>3790</v>
      </c>
      <c r="E4085">
        <v>0.945572791253749</v>
      </c>
      <c r="G4085" t="s">
        <v>3277</v>
      </c>
      <c r="H4085">
        <v>0.980253925656897</v>
      </c>
    </row>
    <row r="4086" spans="1:8">
      <c r="A4086" t="s">
        <v>5918</v>
      </c>
      <c r="B4086">
        <v>1</v>
      </c>
      <c r="D4086" t="s">
        <v>5919</v>
      </c>
      <c r="E4086">
        <v>0.945572791253749</v>
      </c>
      <c r="G4086" t="s">
        <v>3279</v>
      </c>
      <c r="H4086">
        <v>0.980253925656897</v>
      </c>
    </row>
    <row r="4087" spans="1:8">
      <c r="A4087" t="s">
        <v>5920</v>
      </c>
      <c r="B4087">
        <v>1</v>
      </c>
      <c r="D4087" t="s">
        <v>5921</v>
      </c>
      <c r="E4087">
        <v>0.945572791253749</v>
      </c>
      <c r="G4087" t="s">
        <v>3281</v>
      </c>
      <c r="H4087">
        <v>0.980253925656897</v>
      </c>
    </row>
    <row r="4088" spans="1:8">
      <c r="A4088" t="s">
        <v>5825</v>
      </c>
      <c r="B4088">
        <v>1</v>
      </c>
      <c r="D4088" t="s">
        <v>5922</v>
      </c>
      <c r="E4088">
        <v>0.945572791253749</v>
      </c>
      <c r="G4088" t="s">
        <v>3284</v>
      </c>
      <c r="H4088">
        <v>0.980253925656897</v>
      </c>
    </row>
    <row r="4089" spans="1:8">
      <c r="A4089" t="s">
        <v>2563</v>
      </c>
      <c r="B4089">
        <v>1</v>
      </c>
      <c r="D4089" t="s">
        <v>5923</v>
      </c>
      <c r="E4089">
        <v>0.945572791253749</v>
      </c>
      <c r="G4089" t="s">
        <v>3287</v>
      </c>
      <c r="H4089">
        <v>0.980253925656897</v>
      </c>
    </row>
    <row r="4090" spans="1:8">
      <c r="A4090" t="s">
        <v>5924</v>
      </c>
      <c r="B4090">
        <v>1</v>
      </c>
      <c r="D4090" t="s">
        <v>5925</v>
      </c>
      <c r="E4090">
        <v>0.945572791253749</v>
      </c>
      <c r="G4090" t="s">
        <v>3290</v>
      </c>
      <c r="H4090">
        <v>0.980253925656897</v>
      </c>
    </row>
    <row r="4091" spans="1:8">
      <c r="A4091" t="s">
        <v>2565</v>
      </c>
      <c r="B4091">
        <v>1</v>
      </c>
      <c r="D4091" t="s">
        <v>5926</v>
      </c>
      <c r="E4091">
        <v>0.945572791253749</v>
      </c>
      <c r="G4091" t="s">
        <v>3292</v>
      </c>
      <c r="H4091">
        <v>0.980253925656897</v>
      </c>
    </row>
    <row r="4092" spans="1:8">
      <c r="A4092" t="s">
        <v>2567</v>
      </c>
      <c r="B4092">
        <v>1</v>
      </c>
      <c r="D4092" t="s">
        <v>1374</v>
      </c>
      <c r="E4092">
        <v>0.945572791253749</v>
      </c>
      <c r="G4092" t="s">
        <v>3295</v>
      </c>
      <c r="H4092">
        <v>0.980253925656897</v>
      </c>
    </row>
    <row r="4093" spans="1:8">
      <c r="A4093" t="s">
        <v>2569</v>
      </c>
      <c r="B4093">
        <v>1</v>
      </c>
      <c r="D4093" t="s">
        <v>5927</v>
      </c>
      <c r="E4093">
        <v>0.945572791253749</v>
      </c>
      <c r="G4093" t="s">
        <v>3300</v>
      </c>
      <c r="H4093">
        <v>0.980253925656897</v>
      </c>
    </row>
    <row r="4094" spans="1:8">
      <c r="A4094" t="s">
        <v>3642</v>
      </c>
      <c r="B4094">
        <v>1</v>
      </c>
      <c r="D4094" t="s">
        <v>5928</v>
      </c>
      <c r="E4094">
        <v>0.945572791253749</v>
      </c>
      <c r="G4094" t="s">
        <v>3302</v>
      </c>
      <c r="H4094">
        <v>0.980253925656897</v>
      </c>
    </row>
    <row r="4095" spans="1:8">
      <c r="A4095" t="s">
        <v>5543</v>
      </c>
      <c r="B4095">
        <v>1</v>
      </c>
      <c r="D4095" t="s">
        <v>3816</v>
      </c>
      <c r="E4095">
        <v>0.945572791253749</v>
      </c>
      <c r="G4095" t="s">
        <v>3303</v>
      </c>
      <c r="H4095">
        <v>0.980253925656897</v>
      </c>
    </row>
    <row r="4096" spans="1:8">
      <c r="A4096" t="s">
        <v>2570</v>
      </c>
      <c r="B4096">
        <v>1</v>
      </c>
      <c r="D4096" t="s">
        <v>3818</v>
      </c>
      <c r="E4096">
        <v>0.945572791253749</v>
      </c>
      <c r="G4096" t="s">
        <v>3305</v>
      </c>
      <c r="H4096">
        <v>0.980253925656897</v>
      </c>
    </row>
    <row r="4097" spans="1:8">
      <c r="A4097" t="s">
        <v>5929</v>
      </c>
      <c r="B4097">
        <v>1</v>
      </c>
      <c r="D4097" t="s">
        <v>5930</v>
      </c>
      <c r="E4097">
        <v>0.945572791253749</v>
      </c>
      <c r="G4097" t="s">
        <v>3307</v>
      </c>
      <c r="H4097">
        <v>0.980253925656897</v>
      </c>
    </row>
    <row r="4098" spans="1:8">
      <c r="A4098" t="s">
        <v>5931</v>
      </c>
      <c r="B4098">
        <v>1</v>
      </c>
      <c r="D4098" t="s">
        <v>5932</v>
      </c>
      <c r="E4098">
        <v>0.945572791253749</v>
      </c>
      <c r="G4098" t="s">
        <v>3309</v>
      </c>
      <c r="H4098">
        <v>0.980253925656897</v>
      </c>
    </row>
    <row r="4099" spans="1:8">
      <c r="A4099" t="s">
        <v>5933</v>
      </c>
      <c r="B4099">
        <v>1</v>
      </c>
      <c r="D4099" t="s">
        <v>2704</v>
      </c>
      <c r="E4099">
        <v>0.945572791253749</v>
      </c>
      <c r="G4099" t="s">
        <v>3310</v>
      </c>
      <c r="H4099">
        <v>0.980253925656897</v>
      </c>
    </row>
    <row r="4100" spans="1:8">
      <c r="A4100" t="s">
        <v>5934</v>
      </c>
      <c r="B4100">
        <v>1</v>
      </c>
      <c r="D4100" t="s">
        <v>2702</v>
      </c>
      <c r="E4100">
        <v>0.945572791253749</v>
      </c>
      <c r="G4100" t="s">
        <v>3312</v>
      </c>
      <c r="H4100">
        <v>0.980253925656897</v>
      </c>
    </row>
    <row r="4101" spans="1:8">
      <c r="A4101" t="s">
        <v>3644</v>
      </c>
      <c r="B4101">
        <v>1</v>
      </c>
      <c r="D4101" t="s">
        <v>3820</v>
      </c>
      <c r="E4101">
        <v>0.945572791253749</v>
      </c>
      <c r="G4101" t="s">
        <v>3314</v>
      </c>
      <c r="H4101">
        <v>0.980253925656897</v>
      </c>
    </row>
    <row r="4102" spans="1:8">
      <c r="A4102" t="s">
        <v>2041</v>
      </c>
      <c r="B4102">
        <v>1</v>
      </c>
      <c r="D4102" t="s">
        <v>3822</v>
      </c>
      <c r="E4102">
        <v>0.945572791253749</v>
      </c>
      <c r="G4102" t="s">
        <v>3315</v>
      </c>
      <c r="H4102">
        <v>0.980253925656897</v>
      </c>
    </row>
    <row r="4103" spans="1:8">
      <c r="A4103" t="s">
        <v>5935</v>
      </c>
      <c r="B4103">
        <v>1</v>
      </c>
      <c r="D4103" t="s">
        <v>5936</v>
      </c>
      <c r="E4103">
        <v>0.945572791253749</v>
      </c>
      <c r="G4103" t="s">
        <v>3317</v>
      </c>
      <c r="H4103">
        <v>0.980253925656897</v>
      </c>
    </row>
    <row r="4104" spans="1:8">
      <c r="A4104" t="s">
        <v>5937</v>
      </c>
      <c r="B4104">
        <v>1</v>
      </c>
      <c r="D4104" t="s">
        <v>5938</v>
      </c>
      <c r="E4104">
        <v>0.945572791253749</v>
      </c>
      <c r="G4104" t="s">
        <v>3318</v>
      </c>
      <c r="H4104">
        <v>0.980253925656897</v>
      </c>
    </row>
    <row r="4105" spans="1:8">
      <c r="A4105" t="s">
        <v>5939</v>
      </c>
      <c r="B4105">
        <v>1</v>
      </c>
      <c r="D4105" t="s">
        <v>5940</v>
      </c>
      <c r="E4105">
        <v>0.945572791253749</v>
      </c>
      <c r="G4105" t="s">
        <v>3319</v>
      </c>
      <c r="H4105">
        <v>0.980253925656897</v>
      </c>
    </row>
    <row r="4106" spans="1:8">
      <c r="A4106" t="s">
        <v>5941</v>
      </c>
      <c r="B4106">
        <v>1</v>
      </c>
      <c r="D4106" t="s">
        <v>5942</v>
      </c>
      <c r="E4106">
        <v>0.945572791253749</v>
      </c>
      <c r="G4106" t="s">
        <v>3321</v>
      </c>
      <c r="H4106">
        <v>0.980253925656897</v>
      </c>
    </row>
    <row r="4107" spans="1:8">
      <c r="A4107" t="s">
        <v>5943</v>
      </c>
      <c r="B4107">
        <v>1</v>
      </c>
      <c r="D4107" t="s">
        <v>5944</v>
      </c>
      <c r="E4107">
        <v>0.945572791253749</v>
      </c>
      <c r="G4107" t="s">
        <v>3322</v>
      </c>
      <c r="H4107">
        <v>0.980253925656897</v>
      </c>
    </row>
    <row r="4108" spans="1:8">
      <c r="A4108" t="s">
        <v>5945</v>
      </c>
      <c r="B4108">
        <v>1</v>
      </c>
      <c r="D4108" t="s">
        <v>5946</v>
      </c>
      <c r="E4108">
        <v>0.945572791253749</v>
      </c>
      <c r="G4108" t="s">
        <v>3324</v>
      </c>
      <c r="H4108">
        <v>0.980253925656897</v>
      </c>
    </row>
    <row r="4109" spans="1:8">
      <c r="A4109" t="s">
        <v>5947</v>
      </c>
      <c r="B4109">
        <v>1</v>
      </c>
      <c r="D4109" t="s">
        <v>5948</v>
      </c>
      <c r="E4109">
        <v>0.945572791253749</v>
      </c>
      <c r="G4109" t="s">
        <v>3325</v>
      </c>
      <c r="H4109">
        <v>0.980253925656897</v>
      </c>
    </row>
    <row r="4110" spans="1:8">
      <c r="A4110" t="s">
        <v>5949</v>
      </c>
      <c r="B4110">
        <v>1</v>
      </c>
      <c r="D4110" t="s">
        <v>5950</v>
      </c>
      <c r="E4110">
        <v>0.945572791253749</v>
      </c>
      <c r="G4110" t="s">
        <v>3327</v>
      </c>
      <c r="H4110">
        <v>0.980253925656897</v>
      </c>
    </row>
    <row r="4111" spans="1:8">
      <c r="A4111" t="s">
        <v>5951</v>
      </c>
      <c r="B4111">
        <v>1</v>
      </c>
      <c r="D4111" t="s">
        <v>5952</v>
      </c>
      <c r="E4111">
        <v>0.945572791253749</v>
      </c>
      <c r="G4111" t="s">
        <v>3328</v>
      </c>
      <c r="H4111">
        <v>0.980253925656897</v>
      </c>
    </row>
    <row r="4112" spans="1:8">
      <c r="A4112" t="s">
        <v>5953</v>
      </c>
      <c r="B4112">
        <v>1</v>
      </c>
      <c r="D4112" t="s">
        <v>5954</v>
      </c>
      <c r="E4112">
        <v>0.945572791253749</v>
      </c>
      <c r="G4112" t="s">
        <v>3329</v>
      </c>
      <c r="H4112">
        <v>0.980253925656897</v>
      </c>
    </row>
    <row r="4113" spans="1:8">
      <c r="A4113" t="s">
        <v>5955</v>
      </c>
      <c r="B4113">
        <v>1</v>
      </c>
      <c r="D4113" t="s">
        <v>5956</v>
      </c>
      <c r="E4113">
        <v>0.945572791253749</v>
      </c>
      <c r="G4113" t="s">
        <v>3332</v>
      </c>
      <c r="H4113">
        <v>0.980253925656897</v>
      </c>
    </row>
    <row r="4114" spans="1:8">
      <c r="A4114" t="s">
        <v>2571</v>
      </c>
      <c r="B4114">
        <v>1</v>
      </c>
      <c r="D4114" t="s">
        <v>5957</v>
      </c>
      <c r="E4114">
        <v>0.945572791253749</v>
      </c>
      <c r="G4114" t="s">
        <v>3334</v>
      </c>
      <c r="H4114">
        <v>0.980253925656897</v>
      </c>
    </row>
    <row r="4115" spans="1:8">
      <c r="A4115" t="s">
        <v>5958</v>
      </c>
      <c r="B4115">
        <v>1</v>
      </c>
      <c r="D4115" t="s">
        <v>5959</v>
      </c>
      <c r="E4115">
        <v>0.945572791253749</v>
      </c>
      <c r="G4115" t="s">
        <v>3336</v>
      </c>
      <c r="H4115">
        <v>0.980253925656897</v>
      </c>
    </row>
    <row r="4116" spans="1:8">
      <c r="A4116" t="s">
        <v>5960</v>
      </c>
      <c r="B4116">
        <v>1</v>
      </c>
      <c r="D4116" t="s">
        <v>5961</v>
      </c>
      <c r="E4116">
        <v>0.945572791253749</v>
      </c>
      <c r="G4116" t="s">
        <v>3338</v>
      </c>
      <c r="H4116">
        <v>0.980253925656897</v>
      </c>
    </row>
    <row r="4117" spans="1:8">
      <c r="A4117" t="s">
        <v>3646</v>
      </c>
      <c r="B4117">
        <v>1</v>
      </c>
      <c r="D4117" t="s">
        <v>5962</v>
      </c>
      <c r="E4117">
        <v>0.945572791253749</v>
      </c>
      <c r="G4117" t="s">
        <v>3339</v>
      </c>
      <c r="H4117">
        <v>0.980253925656897</v>
      </c>
    </row>
    <row r="4118" spans="1:8">
      <c r="A4118" t="s">
        <v>3648</v>
      </c>
      <c r="B4118">
        <v>1</v>
      </c>
      <c r="D4118" t="s">
        <v>5963</v>
      </c>
      <c r="E4118">
        <v>0.945572791253749</v>
      </c>
      <c r="G4118" t="s">
        <v>3341</v>
      </c>
      <c r="H4118">
        <v>0.980253925656897</v>
      </c>
    </row>
    <row r="4119" spans="1:8">
      <c r="A4119" t="s">
        <v>5545</v>
      </c>
      <c r="B4119">
        <v>1</v>
      </c>
      <c r="D4119" t="s">
        <v>5964</v>
      </c>
      <c r="E4119">
        <v>0.945572791253749</v>
      </c>
      <c r="G4119" t="s">
        <v>3342</v>
      </c>
      <c r="H4119">
        <v>0.980253925656897</v>
      </c>
    </row>
    <row r="4120" spans="1:8">
      <c r="A4120" t="s">
        <v>5965</v>
      </c>
      <c r="B4120">
        <v>1</v>
      </c>
      <c r="D4120" t="s">
        <v>5966</v>
      </c>
      <c r="E4120">
        <v>0.945572791253749</v>
      </c>
      <c r="G4120" t="s">
        <v>3343</v>
      </c>
      <c r="H4120">
        <v>0.980253925656897</v>
      </c>
    </row>
    <row r="4121" spans="1:8">
      <c r="A4121" t="s">
        <v>3650</v>
      </c>
      <c r="B4121">
        <v>1</v>
      </c>
      <c r="D4121" t="s">
        <v>5967</v>
      </c>
      <c r="E4121">
        <v>0.945572791253749</v>
      </c>
      <c r="G4121" t="s">
        <v>3345</v>
      </c>
      <c r="H4121">
        <v>0.980253925656897</v>
      </c>
    </row>
    <row r="4122" spans="1:8">
      <c r="A4122" t="s">
        <v>2042</v>
      </c>
      <c r="B4122">
        <v>1</v>
      </c>
      <c r="D4122" t="s">
        <v>5968</v>
      </c>
      <c r="E4122">
        <v>0.945572791253749</v>
      </c>
      <c r="G4122" t="s">
        <v>3347</v>
      </c>
      <c r="H4122">
        <v>0.980253925656897</v>
      </c>
    </row>
    <row r="4123" spans="1:8">
      <c r="A4123" t="s">
        <v>5969</v>
      </c>
      <c r="B4123">
        <v>1</v>
      </c>
      <c r="D4123" t="s">
        <v>5970</v>
      </c>
      <c r="E4123">
        <v>0.945572791253749</v>
      </c>
      <c r="G4123" t="s">
        <v>3348</v>
      </c>
      <c r="H4123">
        <v>0.980253925656897</v>
      </c>
    </row>
    <row r="4124" spans="1:8">
      <c r="A4124" t="s">
        <v>5971</v>
      </c>
      <c r="B4124">
        <v>1</v>
      </c>
      <c r="D4124" t="s">
        <v>5972</v>
      </c>
      <c r="E4124">
        <v>0.945572791253749</v>
      </c>
      <c r="G4124" t="s">
        <v>3349</v>
      </c>
      <c r="H4124">
        <v>0.980253925656897</v>
      </c>
    </row>
    <row r="4125" spans="1:8">
      <c r="A4125" t="s">
        <v>5826</v>
      </c>
      <c r="B4125">
        <v>1</v>
      </c>
      <c r="D4125" t="s">
        <v>5973</v>
      </c>
      <c r="E4125">
        <v>0.945572791253749</v>
      </c>
      <c r="G4125" t="s">
        <v>3350</v>
      </c>
      <c r="H4125">
        <v>0.980253925656897</v>
      </c>
    </row>
    <row r="4126" spans="1:8">
      <c r="A4126" t="s">
        <v>5827</v>
      </c>
      <c r="B4126">
        <v>1</v>
      </c>
      <c r="D4126" t="s">
        <v>5974</v>
      </c>
      <c r="E4126">
        <v>0.945572791253749</v>
      </c>
      <c r="G4126" t="s">
        <v>3351</v>
      </c>
      <c r="H4126">
        <v>0.980253925656897</v>
      </c>
    </row>
    <row r="4127" spans="1:8">
      <c r="A4127" t="s">
        <v>5975</v>
      </c>
      <c r="B4127">
        <v>1</v>
      </c>
      <c r="D4127" t="s">
        <v>5976</v>
      </c>
      <c r="E4127">
        <v>0.945572791253749</v>
      </c>
      <c r="G4127" t="s">
        <v>3352</v>
      </c>
      <c r="H4127">
        <v>0.980253925656897</v>
      </c>
    </row>
    <row r="4128" spans="1:8">
      <c r="A4128" t="s">
        <v>5977</v>
      </c>
      <c r="B4128">
        <v>1</v>
      </c>
      <c r="D4128" t="s">
        <v>5978</v>
      </c>
      <c r="E4128">
        <v>0.945572791253749</v>
      </c>
      <c r="G4128" t="s">
        <v>3353</v>
      </c>
      <c r="H4128">
        <v>0.980253925656897</v>
      </c>
    </row>
    <row r="4129" spans="1:8">
      <c r="A4129" t="s">
        <v>5979</v>
      </c>
      <c r="B4129">
        <v>1</v>
      </c>
      <c r="D4129" t="s">
        <v>5980</v>
      </c>
      <c r="E4129">
        <v>0.945572791253749</v>
      </c>
      <c r="G4129" t="s">
        <v>3354</v>
      </c>
      <c r="H4129">
        <v>0.980253925656897</v>
      </c>
    </row>
    <row r="4130" spans="1:8">
      <c r="A4130" t="s">
        <v>5828</v>
      </c>
      <c r="B4130">
        <v>1</v>
      </c>
      <c r="D4130" t="s">
        <v>5981</v>
      </c>
      <c r="E4130">
        <v>0.945572791253749</v>
      </c>
      <c r="G4130" t="s">
        <v>3355</v>
      </c>
      <c r="H4130">
        <v>0.980253925656897</v>
      </c>
    </row>
    <row r="4131" spans="1:8">
      <c r="A4131" t="s">
        <v>5982</v>
      </c>
      <c r="B4131">
        <v>1</v>
      </c>
      <c r="D4131" t="s">
        <v>5983</v>
      </c>
      <c r="E4131">
        <v>0.945572791253749</v>
      </c>
      <c r="G4131" t="s">
        <v>3356</v>
      </c>
      <c r="H4131">
        <v>0.980253925656897</v>
      </c>
    </row>
    <row r="4132" spans="1:8">
      <c r="A4132" t="s">
        <v>5984</v>
      </c>
      <c r="B4132">
        <v>1</v>
      </c>
      <c r="D4132" t="s">
        <v>5985</v>
      </c>
      <c r="E4132">
        <v>0.945572791253749</v>
      </c>
      <c r="G4132" t="s">
        <v>3358</v>
      </c>
      <c r="H4132">
        <v>0.980253925656897</v>
      </c>
    </row>
    <row r="4133" spans="1:8">
      <c r="A4133" t="s">
        <v>5546</v>
      </c>
      <c r="B4133">
        <v>1</v>
      </c>
      <c r="D4133" t="s">
        <v>5986</v>
      </c>
      <c r="E4133">
        <v>0.945572791253749</v>
      </c>
      <c r="G4133" t="s">
        <v>3360</v>
      </c>
      <c r="H4133">
        <v>0.980253925656897</v>
      </c>
    </row>
    <row r="4134" spans="1:8">
      <c r="A4134" t="s">
        <v>3240</v>
      </c>
      <c r="B4134">
        <v>1</v>
      </c>
      <c r="D4134" t="s">
        <v>5987</v>
      </c>
      <c r="E4134">
        <v>0.945572791253749</v>
      </c>
      <c r="G4134" t="s">
        <v>3362</v>
      </c>
      <c r="H4134">
        <v>0.980253925656897</v>
      </c>
    </row>
    <row r="4135" spans="1:8">
      <c r="A4135" t="s">
        <v>3242</v>
      </c>
      <c r="B4135">
        <v>1</v>
      </c>
      <c r="D4135" t="s">
        <v>5988</v>
      </c>
      <c r="E4135">
        <v>0.945572791253749</v>
      </c>
      <c r="G4135" t="s">
        <v>3363</v>
      </c>
      <c r="H4135">
        <v>0.980253925656897</v>
      </c>
    </row>
    <row r="4136" spans="1:8">
      <c r="A4136" t="s">
        <v>5989</v>
      </c>
      <c r="B4136">
        <v>1</v>
      </c>
      <c r="D4136" t="s">
        <v>5990</v>
      </c>
      <c r="E4136">
        <v>0.945572791253749</v>
      </c>
      <c r="G4136" t="s">
        <v>3365</v>
      </c>
      <c r="H4136">
        <v>0.980253925656897</v>
      </c>
    </row>
    <row r="4137" spans="1:8">
      <c r="A4137" t="s">
        <v>5991</v>
      </c>
      <c r="B4137">
        <v>1</v>
      </c>
      <c r="D4137" t="s">
        <v>5992</v>
      </c>
      <c r="E4137">
        <v>0.945572791253749</v>
      </c>
      <c r="G4137" t="s">
        <v>3367</v>
      </c>
      <c r="H4137">
        <v>0.980253925656897</v>
      </c>
    </row>
    <row r="4138" spans="1:8">
      <c r="A4138" t="s">
        <v>5993</v>
      </c>
      <c r="B4138">
        <v>1</v>
      </c>
      <c r="D4138" t="s">
        <v>5994</v>
      </c>
      <c r="E4138">
        <v>0.945572791253749</v>
      </c>
      <c r="G4138" t="s">
        <v>3368</v>
      </c>
      <c r="H4138">
        <v>0.980253925656897</v>
      </c>
    </row>
    <row r="4139" spans="1:8">
      <c r="A4139" t="s">
        <v>3243</v>
      </c>
      <c r="B4139">
        <v>1</v>
      </c>
      <c r="D4139" t="s">
        <v>5995</v>
      </c>
      <c r="E4139">
        <v>0.945572791253749</v>
      </c>
      <c r="G4139" t="s">
        <v>3370</v>
      </c>
      <c r="H4139">
        <v>0.980253925656897</v>
      </c>
    </row>
    <row r="4140" spans="1:8">
      <c r="A4140" t="s">
        <v>5829</v>
      </c>
      <c r="B4140">
        <v>1</v>
      </c>
      <c r="D4140" t="s">
        <v>5996</v>
      </c>
      <c r="E4140">
        <v>0.945572791253749</v>
      </c>
      <c r="G4140" t="s">
        <v>3371</v>
      </c>
      <c r="H4140">
        <v>0.980253925656897</v>
      </c>
    </row>
    <row r="4141" spans="1:8">
      <c r="A4141" t="s">
        <v>5830</v>
      </c>
      <c r="B4141">
        <v>1</v>
      </c>
      <c r="D4141" t="s">
        <v>5997</v>
      </c>
      <c r="E4141">
        <v>0.945572791253749</v>
      </c>
      <c r="G4141" t="s">
        <v>3372</v>
      </c>
      <c r="H4141">
        <v>0.980253925656897</v>
      </c>
    </row>
    <row r="4142" spans="1:8">
      <c r="A4142" t="s">
        <v>2573</v>
      </c>
      <c r="B4142">
        <v>1</v>
      </c>
      <c r="D4142" t="s">
        <v>5998</v>
      </c>
      <c r="E4142">
        <v>0.945572791253749</v>
      </c>
      <c r="G4142" t="s">
        <v>3373</v>
      </c>
      <c r="H4142">
        <v>0.980253925656897</v>
      </c>
    </row>
    <row r="4143" spans="1:8">
      <c r="A4143" t="s">
        <v>5831</v>
      </c>
      <c r="B4143">
        <v>1</v>
      </c>
      <c r="D4143" t="s">
        <v>5999</v>
      </c>
      <c r="E4143">
        <v>0.945572791253749</v>
      </c>
      <c r="G4143" t="s">
        <v>3374</v>
      </c>
      <c r="H4143">
        <v>0.980253925656897</v>
      </c>
    </row>
    <row r="4144" spans="1:8">
      <c r="A4144" t="s">
        <v>5832</v>
      </c>
      <c r="B4144">
        <v>1</v>
      </c>
      <c r="D4144" t="s">
        <v>6000</v>
      </c>
      <c r="E4144">
        <v>0.945572791253749</v>
      </c>
      <c r="G4144" t="s">
        <v>3375</v>
      </c>
      <c r="H4144">
        <v>0.980253925656897</v>
      </c>
    </row>
    <row r="4145" spans="1:8">
      <c r="A4145" t="s">
        <v>6001</v>
      </c>
      <c r="B4145">
        <v>1</v>
      </c>
      <c r="D4145" t="s">
        <v>6002</v>
      </c>
      <c r="E4145">
        <v>0.945572791253749</v>
      </c>
      <c r="G4145" t="s">
        <v>3377</v>
      </c>
      <c r="H4145">
        <v>0.980253925656897</v>
      </c>
    </row>
    <row r="4146" spans="1:8">
      <c r="A4146" t="s">
        <v>6003</v>
      </c>
      <c r="B4146">
        <v>1</v>
      </c>
      <c r="D4146" t="s">
        <v>6004</v>
      </c>
      <c r="E4146">
        <v>0.945572791253749</v>
      </c>
      <c r="G4146" t="s">
        <v>3379</v>
      </c>
      <c r="H4146">
        <v>0.980253925656897</v>
      </c>
    </row>
    <row r="4147" spans="1:8">
      <c r="A4147" t="s">
        <v>5833</v>
      </c>
      <c r="B4147">
        <v>1</v>
      </c>
      <c r="D4147" t="s">
        <v>6005</v>
      </c>
      <c r="E4147">
        <v>0.945572791253749</v>
      </c>
      <c r="G4147" t="s">
        <v>3381</v>
      </c>
      <c r="H4147">
        <v>0.980253925656897</v>
      </c>
    </row>
    <row r="4148" spans="1:8">
      <c r="A4148" t="s">
        <v>5834</v>
      </c>
      <c r="B4148">
        <v>1</v>
      </c>
      <c r="D4148" t="s">
        <v>6006</v>
      </c>
      <c r="E4148">
        <v>0.945572791253749</v>
      </c>
      <c r="G4148" t="s">
        <v>3383</v>
      </c>
      <c r="H4148">
        <v>0.980253925656897</v>
      </c>
    </row>
    <row r="4149" spans="1:8">
      <c r="A4149" t="s">
        <v>5548</v>
      </c>
      <c r="B4149">
        <v>1</v>
      </c>
      <c r="D4149" t="s">
        <v>6007</v>
      </c>
      <c r="E4149">
        <v>0.945572791253749</v>
      </c>
      <c r="G4149" t="s">
        <v>3384</v>
      </c>
      <c r="H4149">
        <v>0.980253925656897</v>
      </c>
    </row>
    <row r="4150" spans="1:8">
      <c r="A4150" t="s">
        <v>6008</v>
      </c>
      <c r="B4150">
        <v>1</v>
      </c>
      <c r="D4150" t="s">
        <v>6009</v>
      </c>
      <c r="E4150">
        <v>0.945572791253749</v>
      </c>
      <c r="G4150" t="s">
        <v>3385</v>
      </c>
      <c r="H4150">
        <v>0.980253925656897</v>
      </c>
    </row>
    <row r="4151" spans="1:8">
      <c r="A4151" t="s">
        <v>5835</v>
      </c>
      <c r="B4151">
        <v>1</v>
      </c>
      <c r="D4151" t="s">
        <v>6010</v>
      </c>
      <c r="E4151">
        <v>0.945572791253749</v>
      </c>
      <c r="G4151" t="s">
        <v>3387</v>
      </c>
      <c r="H4151">
        <v>0.980253925656897</v>
      </c>
    </row>
    <row r="4152" spans="1:8">
      <c r="A4152" t="s">
        <v>5836</v>
      </c>
      <c r="B4152">
        <v>1</v>
      </c>
      <c r="D4152" t="s">
        <v>6011</v>
      </c>
      <c r="E4152">
        <v>0.945572791253749</v>
      </c>
      <c r="G4152" t="s">
        <v>3388</v>
      </c>
      <c r="H4152">
        <v>0.980253925656897</v>
      </c>
    </row>
    <row r="4153" spans="1:8">
      <c r="A4153" t="s">
        <v>3652</v>
      </c>
      <c r="B4153">
        <v>1</v>
      </c>
      <c r="D4153" t="s">
        <v>6012</v>
      </c>
      <c r="E4153">
        <v>0.945572791253749</v>
      </c>
      <c r="G4153" t="s">
        <v>3389</v>
      </c>
      <c r="H4153">
        <v>0.980253925656897</v>
      </c>
    </row>
    <row r="4154" spans="1:8">
      <c r="A4154" t="s">
        <v>6013</v>
      </c>
      <c r="B4154">
        <v>1</v>
      </c>
      <c r="D4154" t="s">
        <v>6014</v>
      </c>
      <c r="E4154">
        <v>0.945572791253749</v>
      </c>
      <c r="G4154" t="s">
        <v>3390</v>
      </c>
      <c r="H4154">
        <v>0.980253925656897</v>
      </c>
    </row>
    <row r="4155" spans="1:8">
      <c r="A4155" t="s">
        <v>6015</v>
      </c>
      <c r="B4155">
        <v>1</v>
      </c>
      <c r="D4155" t="s">
        <v>6016</v>
      </c>
      <c r="E4155">
        <v>0.945572791253749</v>
      </c>
      <c r="G4155" t="s">
        <v>3391</v>
      </c>
      <c r="H4155">
        <v>0.980253925656897</v>
      </c>
    </row>
    <row r="4156" spans="1:8">
      <c r="A4156" t="s">
        <v>6017</v>
      </c>
      <c r="B4156">
        <v>1</v>
      </c>
      <c r="D4156" t="s">
        <v>6018</v>
      </c>
      <c r="E4156">
        <v>0.945572791253749</v>
      </c>
      <c r="G4156" t="s">
        <v>3392</v>
      </c>
      <c r="H4156">
        <v>0.980253925656897</v>
      </c>
    </row>
    <row r="4157" spans="1:8">
      <c r="A4157" t="s">
        <v>6019</v>
      </c>
      <c r="B4157">
        <v>1</v>
      </c>
      <c r="D4157" t="s">
        <v>6020</v>
      </c>
      <c r="E4157">
        <v>0.945572791253749</v>
      </c>
      <c r="G4157" t="s">
        <v>3393</v>
      </c>
      <c r="H4157">
        <v>0.980253925656897</v>
      </c>
    </row>
    <row r="4158" spans="1:8">
      <c r="A4158" t="s">
        <v>6021</v>
      </c>
      <c r="B4158">
        <v>1</v>
      </c>
      <c r="D4158" t="s">
        <v>6022</v>
      </c>
      <c r="E4158">
        <v>0.945572791253749</v>
      </c>
      <c r="G4158" t="s">
        <v>3395</v>
      </c>
      <c r="H4158">
        <v>0.980253925656897</v>
      </c>
    </row>
    <row r="4159" spans="1:8">
      <c r="A4159" t="s">
        <v>5837</v>
      </c>
      <c r="B4159">
        <v>1</v>
      </c>
      <c r="D4159" t="s">
        <v>6023</v>
      </c>
      <c r="E4159">
        <v>0.945572791253749</v>
      </c>
      <c r="G4159" t="s">
        <v>3397</v>
      </c>
      <c r="H4159">
        <v>0.980253925656897</v>
      </c>
    </row>
    <row r="4160" spans="1:8">
      <c r="A4160" t="s">
        <v>5838</v>
      </c>
      <c r="B4160">
        <v>1</v>
      </c>
      <c r="D4160" t="s">
        <v>6024</v>
      </c>
      <c r="E4160">
        <v>0.945572791253749</v>
      </c>
      <c r="G4160" t="s">
        <v>3398</v>
      </c>
      <c r="H4160">
        <v>0.980253925656897</v>
      </c>
    </row>
    <row r="4161" spans="1:8">
      <c r="A4161" t="s">
        <v>5839</v>
      </c>
      <c r="B4161">
        <v>1</v>
      </c>
      <c r="D4161" t="s">
        <v>6025</v>
      </c>
      <c r="E4161">
        <v>0.945572791253749</v>
      </c>
      <c r="G4161" t="s">
        <v>3399</v>
      </c>
      <c r="H4161">
        <v>0.980253925656897</v>
      </c>
    </row>
    <row r="4162" spans="1:8">
      <c r="A4162" t="s">
        <v>2575</v>
      </c>
      <c r="B4162">
        <v>1</v>
      </c>
      <c r="D4162" t="s">
        <v>6026</v>
      </c>
      <c r="E4162">
        <v>0.945572791253749</v>
      </c>
      <c r="G4162" t="s">
        <v>3400</v>
      </c>
      <c r="H4162">
        <v>0.980253925656897</v>
      </c>
    </row>
    <row r="4163" spans="1:8">
      <c r="A4163" t="s">
        <v>2577</v>
      </c>
      <c r="B4163">
        <v>1</v>
      </c>
      <c r="D4163" t="s">
        <v>6027</v>
      </c>
      <c r="E4163">
        <v>0.945572791253749</v>
      </c>
      <c r="G4163" t="s">
        <v>3597</v>
      </c>
      <c r="H4163">
        <v>0.980204230308928</v>
      </c>
    </row>
    <row r="4164" spans="1:8">
      <c r="A4164" t="s">
        <v>2579</v>
      </c>
      <c r="B4164">
        <v>1</v>
      </c>
      <c r="D4164" t="s">
        <v>6028</v>
      </c>
      <c r="E4164">
        <v>0.945572791253749</v>
      </c>
      <c r="G4164" t="s">
        <v>3599</v>
      </c>
      <c r="H4164">
        <v>0.980204230308928</v>
      </c>
    </row>
    <row r="4165" spans="1:8">
      <c r="A4165" t="s">
        <v>2043</v>
      </c>
      <c r="B4165">
        <v>1</v>
      </c>
      <c r="D4165" t="s">
        <v>6029</v>
      </c>
      <c r="E4165">
        <v>0.945572791253749</v>
      </c>
      <c r="G4165" t="s">
        <v>3601</v>
      </c>
      <c r="H4165">
        <v>0.980204230308928</v>
      </c>
    </row>
    <row r="4166" spans="1:8">
      <c r="A4166" t="s">
        <v>2580</v>
      </c>
      <c r="B4166">
        <v>1</v>
      </c>
      <c r="D4166" t="s">
        <v>6030</v>
      </c>
      <c r="E4166">
        <v>0.945572791253749</v>
      </c>
      <c r="G4166" t="s">
        <v>3603</v>
      </c>
      <c r="H4166">
        <v>0.980204230308928</v>
      </c>
    </row>
    <row r="4167" spans="1:8">
      <c r="A4167" t="s">
        <v>1751</v>
      </c>
      <c r="B4167">
        <v>1</v>
      </c>
      <c r="D4167" t="s">
        <v>6031</v>
      </c>
      <c r="E4167">
        <v>0.945572791253749</v>
      </c>
      <c r="G4167" t="s">
        <v>3605</v>
      </c>
      <c r="H4167">
        <v>0.980204230308928</v>
      </c>
    </row>
    <row r="4168" spans="1:8">
      <c r="A4168" t="s">
        <v>1752</v>
      </c>
      <c r="B4168">
        <v>1</v>
      </c>
      <c r="D4168" t="s">
        <v>6032</v>
      </c>
      <c r="E4168">
        <v>0.945572791253749</v>
      </c>
      <c r="G4168" t="s">
        <v>3607</v>
      </c>
      <c r="H4168">
        <v>0.980204230308928</v>
      </c>
    </row>
    <row r="4169" spans="1:8">
      <c r="A4169" t="s">
        <v>1753</v>
      </c>
      <c r="B4169">
        <v>1</v>
      </c>
      <c r="D4169" t="s">
        <v>1430</v>
      </c>
      <c r="E4169">
        <v>0.945572791253749</v>
      </c>
      <c r="G4169" t="s">
        <v>3609</v>
      </c>
      <c r="H4169">
        <v>0.980204230308928</v>
      </c>
    </row>
    <row r="4170" spans="1:8">
      <c r="A4170" t="s">
        <v>6033</v>
      </c>
      <c r="B4170">
        <v>1</v>
      </c>
      <c r="D4170" t="s">
        <v>6034</v>
      </c>
      <c r="E4170">
        <v>0.945572791253749</v>
      </c>
      <c r="G4170" t="s">
        <v>3611</v>
      </c>
      <c r="H4170">
        <v>0.980204230308928</v>
      </c>
    </row>
    <row r="4171" spans="1:8">
      <c r="A4171" t="s">
        <v>6035</v>
      </c>
      <c r="B4171">
        <v>1</v>
      </c>
      <c r="D4171" t="s">
        <v>6036</v>
      </c>
      <c r="E4171">
        <v>0.945572791253749</v>
      </c>
      <c r="G4171" t="s">
        <v>3612</v>
      </c>
      <c r="H4171">
        <v>0.980204230308928</v>
      </c>
    </row>
    <row r="4172" spans="1:8">
      <c r="A4172" t="s">
        <v>6037</v>
      </c>
      <c r="B4172">
        <v>1</v>
      </c>
      <c r="D4172" t="s">
        <v>6038</v>
      </c>
      <c r="E4172">
        <v>0.945572791253749</v>
      </c>
      <c r="G4172" t="s">
        <v>3613</v>
      </c>
      <c r="H4172">
        <v>0.980204230308928</v>
      </c>
    </row>
    <row r="4173" spans="1:8">
      <c r="A4173" t="s">
        <v>6039</v>
      </c>
      <c r="B4173">
        <v>1</v>
      </c>
      <c r="D4173" t="s">
        <v>6040</v>
      </c>
      <c r="E4173">
        <v>0.945572791253749</v>
      </c>
      <c r="G4173" t="s">
        <v>3614</v>
      </c>
      <c r="H4173">
        <v>0.980204230308928</v>
      </c>
    </row>
    <row r="4174" spans="1:8">
      <c r="A4174" t="s">
        <v>5840</v>
      </c>
      <c r="B4174">
        <v>1</v>
      </c>
      <c r="D4174" t="s">
        <v>6041</v>
      </c>
      <c r="E4174">
        <v>0.945572791253749</v>
      </c>
      <c r="G4174" t="s">
        <v>3615</v>
      </c>
      <c r="H4174">
        <v>0.980204230308928</v>
      </c>
    </row>
    <row r="4175" spans="1:8">
      <c r="A4175" t="s">
        <v>5842</v>
      </c>
      <c r="B4175">
        <v>1</v>
      </c>
      <c r="D4175" t="s">
        <v>6042</v>
      </c>
      <c r="E4175">
        <v>0.945572791253749</v>
      </c>
      <c r="G4175" t="s">
        <v>3617</v>
      </c>
      <c r="H4175">
        <v>0.980204230308928</v>
      </c>
    </row>
    <row r="4176" spans="1:8">
      <c r="A4176" t="s">
        <v>5844</v>
      </c>
      <c r="B4176">
        <v>1</v>
      </c>
      <c r="D4176" t="s">
        <v>6043</v>
      </c>
      <c r="E4176">
        <v>0.945572791253749</v>
      </c>
      <c r="G4176" t="s">
        <v>3618</v>
      </c>
      <c r="H4176">
        <v>0.980204230308928</v>
      </c>
    </row>
    <row r="4177" spans="1:8">
      <c r="A4177" t="s">
        <v>5846</v>
      </c>
      <c r="B4177">
        <v>1</v>
      </c>
      <c r="D4177" t="s">
        <v>6044</v>
      </c>
      <c r="E4177">
        <v>0.945572791253749</v>
      </c>
      <c r="G4177" t="s">
        <v>3620</v>
      </c>
      <c r="H4177">
        <v>0.980204230308928</v>
      </c>
    </row>
    <row r="4178" spans="1:8">
      <c r="A4178" t="s">
        <v>5848</v>
      </c>
      <c r="B4178">
        <v>1</v>
      </c>
      <c r="D4178" t="s">
        <v>6045</v>
      </c>
      <c r="E4178">
        <v>0.945572791253749</v>
      </c>
      <c r="G4178" t="s">
        <v>3622</v>
      </c>
      <c r="H4178">
        <v>0.980204230308928</v>
      </c>
    </row>
    <row r="4179" spans="1:8">
      <c r="A4179" t="s">
        <v>2206</v>
      </c>
      <c r="B4179">
        <v>1</v>
      </c>
      <c r="D4179" t="s">
        <v>6046</v>
      </c>
      <c r="E4179">
        <v>0.945572791253749</v>
      </c>
      <c r="G4179" t="s">
        <v>3624</v>
      </c>
      <c r="H4179">
        <v>0.980204230308928</v>
      </c>
    </row>
    <row r="4180" spans="1:8">
      <c r="A4180" t="s">
        <v>6047</v>
      </c>
      <c r="B4180">
        <v>1</v>
      </c>
      <c r="D4180" t="s">
        <v>6048</v>
      </c>
      <c r="E4180">
        <v>0.945572791253749</v>
      </c>
      <c r="G4180" t="s">
        <v>3626</v>
      </c>
      <c r="H4180">
        <v>0.980204230308928</v>
      </c>
    </row>
    <row r="4181" spans="1:8">
      <c r="A4181" t="s">
        <v>6049</v>
      </c>
      <c r="B4181">
        <v>1</v>
      </c>
      <c r="D4181" t="s">
        <v>6050</v>
      </c>
      <c r="E4181">
        <v>0.945572791253749</v>
      </c>
      <c r="G4181" t="s">
        <v>3628</v>
      </c>
      <c r="H4181">
        <v>0.980204230308928</v>
      </c>
    </row>
    <row r="4182" spans="1:8">
      <c r="A4182" t="s">
        <v>3653</v>
      </c>
      <c r="B4182">
        <v>1</v>
      </c>
      <c r="D4182" t="s">
        <v>6051</v>
      </c>
      <c r="E4182">
        <v>0.945572791253749</v>
      </c>
      <c r="G4182" t="s">
        <v>3629</v>
      </c>
      <c r="H4182">
        <v>0.980204230308928</v>
      </c>
    </row>
    <row r="4183" spans="1:8">
      <c r="A4183" t="s">
        <v>5850</v>
      </c>
      <c r="B4183">
        <v>1</v>
      </c>
      <c r="D4183" t="s">
        <v>6052</v>
      </c>
      <c r="E4183">
        <v>0.945572791253749</v>
      </c>
      <c r="G4183" t="s">
        <v>3631</v>
      </c>
      <c r="H4183">
        <v>0.980204230308928</v>
      </c>
    </row>
    <row r="4184" spans="1:8">
      <c r="A4184" t="s">
        <v>5852</v>
      </c>
      <c r="B4184">
        <v>1</v>
      </c>
      <c r="D4184" t="s">
        <v>6053</v>
      </c>
      <c r="E4184">
        <v>0.945572791253749</v>
      </c>
      <c r="G4184" t="s">
        <v>3632</v>
      </c>
      <c r="H4184">
        <v>0.980204230308928</v>
      </c>
    </row>
    <row r="4185" spans="1:8">
      <c r="A4185" t="s">
        <v>5854</v>
      </c>
      <c r="B4185">
        <v>1</v>
      </c>
      <c r="D4185" t="s">
        <v>6054</v>
      </c>
      <c r="E4185">
        <v>0.945572791253749</v>
      </c>
      <c r="G4185" t="s">
        <v>3633</v>
      </c>
      <c r="H4185">
        <v>0.980204230308928</v>
      </c>
    </row>
    <row r="4186" spans="1:8">
      <c r="A4186" t="s">
        <v>6055</v>
      </c>
      <c r="B4186">
        <v>1</v>
      </c>
      <c r="D4186" t="s">
        <v>6056</v>
      </c>
      <c r="E4186">
        <v>0.945572791253749</v>
      </c>
      <c r="G4186" t="s">
        <v>3635</v>
      </c>
      <c r="H4186">
        <v>0.980204230308928</v>
      </c>
    </row>
    <row r="4187" spans="1:8">
      <c r="A4187" t="s">
        <v>3654</v>
      </c>
      <c r="B4187">
        <v>1</v>
      </c>
      <c r="D4187" t="s">
        <v>6057</v>
      </c>
      <c r="E4187">
        <v>0.945572791253749</v>
      </c>
      <c r="G4187" t="s">
        <v>3637</v>
      </c>
      <c r="H4187">
        <v>0.980204230308928</v>
      </c>
    </row>
    <row r="4188" spans="1:8">
      <c r="A4188" t="s">
        <v>3655</v>
      </c>
      <c r="B4188">
        <v>1</v>
      </c>
      <c r="D4188" t="s">
        <v>6058</v>
      </c>
      <c r="E4188">
        <v>0.945572791253749</v>
      </c>
      <c r="G4188" t="s">
        <v>3639</v>
      </c>
      <c r="H4188">
        <v>0.980204230308928</v>
      </c>
    </row>
    <row r="4189" spans="1:8">
      <c r="A4189" t="s">
        <v>3657</v>
      </c>
      <c r="B4189">
        <v>1</v>
      </c>
      <c r="D4189" t="s">
        <v>6059</v>
      </c>
      <c r="E4189">
        <v>0.945572791253749</v>
      </c>
      <c r="G4189" t="s">
        <v>3641</v>
      </c>
      <c r="H4189">
        <v>0.980204230308928</v>
      </c>
    </row>
    <row r="4190" spans="1:8">
      <c r="A4190" t="s">
        <v>2582</v>
      </c>
      <c r="B4190">
        <v>1</v>
      </c>
      <c r="D4190" t="s">
        <v>2136</v>
      </c>
      <c r="E4190">
        <v>0.945572791253749</v>
      </c>
      <c r="G4190" t="s">
        <v>3642</v>
      </c>
      <c r="H4190">
        <v>0.980204230308928</v>
      </c>
    </row>
    <row r="4191" spans="1:8">
      <c r="A4191" t="s">
        <v>6060</v>
      </c>
      <c r="B4191">
        <v>1</v>
      </c>
      <c r="D4191" t="s">
        <v>6061</v>
      </c>
      <c r="E4191">
        <v>0.945572791253749</v>
      </c>
      <c r="G4191" t="s">
        <v>3644</v>
      </c>
      <c r="H4191">
        <v>0.980204230308928</v>
      </c>
    </row>
    <row r="4192" spans="1:8">
      <c r="A4192" t="s">
        <v>5856</v>
      </c>
      <c r="B4192">
        <v>1</v>
      </c>
      <c r="D4192" t="s">
        <v>6062</v>
      </c>
      <c r="E4192">
        <v>0.945572791253749</v>
      </c>
      <c r="G4192" t="s">
        <v>3646</v>
      </c>
      <c r="H4192">
        <v>0.980204230308928</v>
      </c>
    </row>
    <row r="4193" spans="1:8">
      <c r="A4193" t="s">
        <v>3658</v>
      </c>
      <c r="B4193">
        <v>1</v>
      </c>
      <c r="D4193" t="s">
        <v>6063</v>
      </c>
      <c r="E4193">
        <v>0.945572791253749</v>
      </c>
      <c r="G4193" t="s">
        <v>3648</v>
      </c>
      <c r="H4193">
        <v>0.980204230308928</v>
      </c>
    </row>
    <row r="4194" spans="1:8">
      <c r="A4194" t="s">
        <v>6064</v>
      </c>
      <c r="B4194">
        <v>1</v>
      </c>
      <c r="D4194" t="s">
        <v>6065</v>
      </c>
      <c r="E4194">
        <v>0.945572791253749</v>
      </c>
      <c r="G4194" t="s">
        <v>3650</v>
      </c>
      <c r="H4194">
        <v>0.980204230308928</v>
      </c>
    </row>
    <row r="4195" spans="1:8">
      <c r="A4195" t="s">
        <v>6066</v>
      </c>
      <c r="B4195">
        <v>1</v>
      </c>
      <c r="D4195" t="s">
        <v>6067</v>
      </c>
      <c r="E4195">
        <v>0.945572791253749</v>
      </c>
      <c r="G4195" t="s">
        <v>3652</v>
      </c>
      <c r="H4195">
        <v>0.980204230308928</v>
      </c>
    </row>
    <row r="4196" spans="1:8">
      <c r="A4196" t="s">
        <v>6068</v>
      </c>
      <c r="B4196">
        <v>1</v>
      </c>
      <c r="D4196" t="s">
        <v>6069</v>
      </c>
      <c r="E4196">
        <v>0.945572791253749</v>
      </c>
      <c r="G4196" t="s">
        <v>3653</v>
      </c>
      <c r="H4196">
        <v>0.980204230308928</v>
      </c>
    </row>
    <row r="4197" spans="1:8">
      <c r="A4197" t="s">
        <v>6070</v>
      </c>
      <c r="B4197">
        <v>1</v>
      </c>
      <c r="D4197" t="s">
        <v>6071</v>
      </c>
      <c r="E4197">
        <v>0.945572791253749</v>
      </c>
      <c r="G4197" t="s">
        <v>3654</v>
      </c>
      <c r="H4197">
        <v>0.980204230308928</v>
      </c>
    </row>
    <row r="4198" spans="1:8">
      <c r="A4198" t="s">
        <v>3659</v>
      </c>
      <c r="B4198">
        <v>1</v>
      </c>
      <c r="D4198" t="s">
        <v>6072</v>
      </c>
      <c r="E4198">
        <v>0.945572791253749</v>
      </c>
      <c r="G4198" t="s">
        <v>3655</v>
      </c>
      <c r="H4198">
        <v>0.980204230308928</v>
      </c>
    </row>
    <row r="4199" spans="1:8">
      <c r="A4199" t="s">
        <v>6073</v>
      </c>
      <c r="B4199">
        <v>1</v>
      </c>
      <c r="D4199" t="s">
        <v>6074</v>
      </c>
      <c r="E4199">
        <v>0.945572791253749</v>
      </c>
      <c r="G4199" t="s">
        <v>3657</v>
      </c>
      <c r="H4199">
        <v>0.980204230308928</v>
      </c>
    </row>
    <row r="4200" spans="1:8">
      <c r="A4200" t="s">
        <v>6075</v>
      </c>
      <c r="B4200">
        <v>1</v>
      </c>
      <c r="D4200" t="s">
        <v>6076</v>
      </c>
      <c r="E4200">
        <v>0.945572791253749</v>
      </c>
      <c r="G4200" t="s">
        <v>3658</v>
      </c>
      <c r="H4200">
        <v>0.980204230308928</v>
      </c>
    </row>
    <row r="4201" spans="1:8">
      <c r="A4201" t="s">
        <v>6077</v>
      </c>
      <c r="B4201">
        <v>1</v>
      </c>
      <c r="D4201" t="s">
        <v>6078</v>
      </c>
      <c r="E4201">
        <v>0.945572791253749</v>
      </c>
      <c r="G4201" t="s">
        <v>3659</v>
      </c>
      <c r="H4201">
        <v>0.980204230308928</v>
      </c>
    </row>
    <row r="4202" spans="1:8">
      <c r="A4202" t="s">
        <v>6079</v>
      </c>
      <c r="B4202">
        <v>1</v>
      </c>
      <c r="D4202" t="s">
        <v>6080</v>
      </c>
      <c r="E4202">
        <v>0.945572791253749</v>
      </c>
      <c r="G4202" t="s">
        <v>3660</v>
      </c>
      <c r="H4202">
        <v>0.980204230308928</v>
      </c>
    </row>
    <row r="4203" spans="1:8">
      <c r="A4203" t="s">
        <v>5858</v>
      </c>
      <c r="B4203">
        <v>1</v>
      </c>
      <c r="D4203" t="s">
        <v>6081</v>
      </c>
      <c r="E4203">
        <v>0.945572791253749</v>
      </c>
      <c r="G4203" t="s">
        <v>3661</v>
      </c>
      <c r="H4203">
        <v>0.980204230308928</v>
      </c>
    </row>
    <row r="4204" spans="1:8">
      <c r="A4204" t="s">
        <v>5859</v>
      </c>
      <c r="B4204">
        <v>1</v>
      </c>
      <c r="D4204" t="s">
        <v>6082</v>
      </c>
      <c r="E4204">
        <v>0.945572791253749</v>
      </c>
      <c r="G4204" t="s">
        <v>3662</v>
      </c>
      <c r="H4204">
        <v>0.980204230308928</v>
      </c>
    </row>
    <row r="4205" spans="1:8">
      <c r="A4205" t="s">
        <v>6083</v>
      </c>
      <c r="B4205">
        <v>1</v>
      </c>
      <c r="D4205" t="s">
        <v>6084</v>
      </c>
      <c r="E4205">
        <v>0.945572791253749</v>
      </c>
      <c r="G4205" t="s">
        <v>3664</v>
      </c>
      <c r="H4205">
        <v>0.980204230308928</v>
      </c>
    </row>
    <row r="4206" spans="1:8">
      <c r="A4206" t="s">
        <v>6085</v>
      </c>
      <c r="B4206">
        <v>1</v>
      </c>
      <c r="D4206" t="s">
        <v>6086</v>
      </c>
      <c r="E4206">
        <v>0.945572791253749</v>
      </c>
      <c r="G4206" t="s">
        <v>3665</v>
      </c>
      <c r="H4206">
        <v>0.980204230308928</v>
      </c>
    </row>
    <row r="4207" spans="1:8">
      <c r="A4207" t="s">
        <v>6087</v>
      </c>
      <c r="B4207">
        <v>1</v>
      </c>
      <c r="D4207" t="s">
        <v>6088</v>
      </c>
      <c r="E4207">
        <v>0.945572791253749</v>
      </c>
      <c r="G4207" t="s">
        <v>3667</v>
      </c>
      <c r="H4207">
        <v>0.980204230308928</v>
      </c>
    </row>
    <row r="4208" spans="1:8">
      <c r="A4208" t="s">
        <v>6089</v>
      </c>
      <c r="B4208">
        <v>1</v>
      </c>
      <c r="D4208" t="s">
        <v>2138</v>
      </c>
      <c r="E4208">
        <v>0.945572791253749</v>
      </c>
      <c r="G4208" t="s">
        <v>3669</v>
      </c>
      <c r="H4208">
        <v>0.980204230308928</v>
      </c>
    </row>
    <row r="4209" spans="1:8">
      <c r="A4209" t="s">
        <v>6090</v>
      </c>
      <c r="B4209">
        <v>1</v>
      </c>
      <c r="D4209" t="s">
        <v>3887</v>
      </c>
      <c r="E4209">
        <v>0.945572791253749</v>
      </c>
      <c r="G4209" t="s">
        <v>3671</v>
      </c>
      <c r="H4209">
        <v>0.980204230308928</v>
      </c>
    </row>
    <row r="4210" spans="1:8">
      <c r="A4210" t="s">
        <v>6091</v>
      </c>
      <c r="B4210">
        <v>1</v>
      </c>
      <c r="D4210" t="s">
        <v>6092</v>
      </c>
      <c r="E4210">
        <v>0.945572791253749</v>
      </c>
      <c r="G4210" t="s">
        <v>3673</v>
      </c>
      <c r="H4210">
        <v>0.980204230308928</v>
      </c>
    </row>
    <row r="4211" spans="1:8">
      <c r="A4211" t="s">
        <v>6093</v>
      </c>
      <c r="B4211">
        <v>1</v>
      </c>
      <c r="D4211" t="s">
        <v>6094</v>
      </c>
      <c r="E4211">
        <v>0.945572791253749</v>
      </c>
      <c r="G4211" t="s">
        <v>3675</v>
      </c>
      <c r="H4211">
        <v>0.980204230308928</v>
      </c>
    </row>
    <row r="4212" spans="1:8">
      <c r="A4212" t="s">
        <v>6095</v>
      </c>
      <c r="B4212">
        <v>1</v>
      </c>
      <c r="D4212" t="s">
        <v>6096</v>
      </c>
      <c r="E4212">
        <v>0.945572791253749</v>
      </c>
      <c r="G4212" t="s">
        <v>3676</v>
      </c>
      <c r="H4212">
        <v>0.980204230308928</v>
      </c>
    </row>
    <row r="4213" spans="1:8">
      <c r="A4213" t="s">
        <v>6097</v>
      </c>
      <c r="B4213">
        <v>1</v>
      </c>
      <c r="D4213" t="s">
        <v>6098</v>
      </c>
      <c r="E4213">
        <v>0.945572791253749</v>
      </c>
      <c r="G4213" t="s">
        <v>3678</v>
      </c>
      <c r="H4213">
        <v>0.980204230308928</v>
      </c>
    </row>
    <row r="4214" spans="1:8">
      <c r="A4214" t="s">
        <v>6099</v>
      </c>
      <c r="B4214">
        <v>1</v>
      </c>
      <c r="D4214" t="s">
        <v>6100</v>
      </c>
      <c r="E4214">
        <v>0.945572791253749</v>
      </c>
      <c r="G4214" t="s">
        <v>3679</v>
      </c>
      <c r="H4214">
        <v>0.980204230308928</v>
      </c>
    </row>
    <row r="4215" spans="1:8">
      <c r="A4215" t="s">
        <v>6101</v>
      </c>
      <c r="B4215">
        <v>1</v>
      </c>
      <c r="D4215" t="s">
        <v>6102</v>
      </c>
      <c r="E4215">
        <v>0.945572791253749</v>
      </c>
      <c r="G4215" t="s">
        <v>3680</v>
      </c>
      <c r="H4215">
        <v>0.980204230308928</v>
      </c>
    </row>
    <row r="4216" spans="1:8">
      <c r="A4216" t="s">
        <v>6103</v>
      </c>
      <c r="B4216">
        <v>1</v>
      </c>
      <c r="D4216" t="s">
        <v>6104</v>
      </c>
      <c r="E4216">
        <v>0.945572791253749</v>
      </c>
      <c r="G4216" t="s">
        <v>3682</v>
      </c>
      <c r="H4216">
        <v>0.980204230308928</v>
      </c>
    </row>
    <row r="4217" spans="1:8">
      <c r="A4217" t="s">
        <v>6105</v>
      </c>
      <c r="B4217">
        <v>1</v>
      </c>
      <c r="D4217" t="s">
        <v>6106</v>
      </c>
      <c r="E4217">
        <v>0.945572791253749</v>
      </c>
      <c r="G4217" t="s">
        <v>3684</v>
      </c>
      <c r="H4217">
        <v>0.980204230308928</v>
      </c>
    </row>
    <row r="4218" spans="1:8">
      <c r="A4218" t="s">
        <v>6107</v>
      </c>
      <c r="B4218">
        <v>1</v>
      </c>
      <c r="D4218" t="s">
        <v>6108</v>
      </c>
      <c r="E4218">
        <v>0.945572791253749</v>
      </c>
      <c r="G4218" t="s">
        <v>3685</v>
      </c>
      <c r="H4218">
        <v>0.980204230308928</v>
      </c>
    </row>
    <row r="4219" spans="1:8">
      <c r="A4219" t="s">
        <v>6109</v>
      </c>
      <c r="B4219">
        <v>1</v>
      </c>
      <c r="D4219" t="s">
        <v>6110</v>
      </c>
      <c r="E4219">
        <v>0.945572791253749</v>
      </c>
      <c r="G4219" t="s">
        <v>3687</v>
      </c>
      <c r="H4219">
        <v>0.980204230308928</v>
      </c>
    </row>
    <row r="4220" spans="1:8">
      <c r="A4220" t="s">
        <v>6111</v>
      </c>
      <c r="B4220">
        <v>1</v>
      </c>
      <c r="D4220" t="s">
        <v>6112</v>
      </c>
      <c r="E4220">
        <v>0.945572791253749</v>
      </c>
      <c r="G4220" t="s">
        <v>3689</v>
      </c>
      <c r="H4220">
        <v>0.980204230308928</v>
      </c>
    </row>
    <row r="4221" spans="1:8">
      <c r="A4221" t="s">
        <v>6113</v>
      </c>
      <c r="B4221">
        <v>1</v>
      </c>
      <c r="D4221" t="s">
        <v>6114</v>
      </c>
      <c r="E4221">
        <v>0.945572791253749</v>
      </c>
      <c r="G4221" t="s">
        <v>3691</v>
      </c>
      <c r="H4221">
        <v>0.980204230308928</v>
      </c>
    </row>
    <row r="4222" spans="1:8">
      <c r="A4222" t="s">
        <v>6115</v>
      </c>
      <c r="B4222">
        <v>1</v>
      </c>
      <c r="D4222" t="s">
        <v>2142</v>
      </c>
      <c r="E4222">
        <v>0.945572791253749</v>
      </c>
      <c r="G4222" t="s">
        <v>3693</v>
      </c>
      <c r="H4222">
        <v>0.980204230308928</v>
      </c>
    </row>
    <row r="4223" spans="1:8">
      <c r="A4223" t="s">
        <v>6116</v>
      </c>
      <c r="B4223">
        <v>1</v>
      </c>
      <c r="D4223" t="s">
        <v>6117</v>
      </c>
      <c r="E4223">
        <v>0.945572791253749</v>
      </c>
      <c r="G4223" t="s">
        <v>3695</v>
      </c>
      <c r="H4223">
        <v>0.980204230308928</v>
      </c>
    </row>
    <row r="4224" spans="1:8">
      <c r="A4224" t="s">
        <v>6118</v>
      </c>
      <c r="B4224">
        <v>1</v>
      </c>
      <c r="D4224" t="s">
        <v>6119</v>
      </c>
      <c r="E4224">
        <v>0.945572791253749</v>
      </c>
      <c r="G4224" t="s">
        <v>3698</v>
      </c>
      <c r="H4224">
        <v>0.980204230308928</v>
      </c>
    </row>
    <row r="4225" spans="1:8">
      <c r="A4225" t="s">
        <v>6120</v>
      </c>
      <c r="B4225">
        <v>1</v>
      </c>
      <c r="D4225" t="s">
        <v>6121</v>
      </c>
      <c r="E4225">
        <v>0.945572791253749</v>
      </c>
      <c r="G4225" t="s">
        <v>3700</v>
      </c>
      <c r="H4225">
        <v>0.980204230308928</v>
      </c>
    </row>
    <row r="4226" spans="1:8">
      <c r="A4226" t="s">
        <v>6122</v>
      </c>
      <c r="B4226">
        <v>1</v>
      </c>
      <c r="D4226" t="s">
        <v>6123</v>
      </c>
      <c r="E4226">
        <v>0.945572791253749</v>
      </c>
      <c r="G4226" t="s">
        <v>3702</v>
      </c>
      <c r="H4226">
        <v>0.980204230308928</v>
      </c>
    </row>
    <row r="4227" spans="1:8">
      <c r="A4227" t="s">
        <v>6124</v>
      </c>
      <c r="B4227">
        <v>1</v>
      </c>
      <c r="D4227" t="s">
        <v>6125</v>
      </c>
      <c r="E4227">
        <v>0.945572791253749</v>
      </c>
      <c r="G4227" t="s">
        <v>3704</v>
      </c>
      <c r="H4227">
        <v>0.980204230308928</v>
      </c>
    </row>
    <row r="4228" spans="1:8">
      <c r="A4228" t="s">
        <v>6126</v>
      </c>
      <c r="B4228">
        <v>1</v>
      </c>
      <c r="D4228" t="s">
        <v>6127</v>
      </c>
      <c r="E4228">
        <v>0.945572791253749</v>
      </c>
      <c r="G4228" t="s">
        <v>3706</v>
      </c>
      <c r="H4228">
        <v>0.980204230308928</v>
      </c>
    </row>
    <row r="4229" spans="1:8">
      <c r="A4229" t="s">
        <v>6128</v>
      </c>
      <c r="B4229">
        <v>1</v>
      </c>
      <c r="D4229" t="s">
        <v>6129</v>
      </c>
      <c r="E4229">
        <v>0.945572791253749</v>
      </c>
      <c r="G4229" t="s">
        <v>3707</v>
      </c>
      <c r="H4229">
        <v>0.980204230308928</v>
      </c>
    </row>
    <row r="4230" spans="1:8">
      <c r="A4230" t="s">
        <v>6130</v>
      </c>
      <c r="B4230">
        <v>1</v>
      </c>
      <c r="D4230" t="s">
        <v>6131</v>
      </c>
      <c r="E4230">
        <v>0.945572791253749</v>
      </c>
      <c r="G4230" t="s">
        <v>3709</v>
      </c>
      <c r="H4230">
        <v>0.980204230308928</v>
      </c>
    </row>
    <row r="4231" spans="1:8">
      <c r="A4231" t="s">
        <v>6132</v>
      </c>
      <c r="B4231">
        <v>1</v>
      </c>
      <c r="D4231" t="s">
        <v>6133</v>
      </c>
      <c r="E4231">
        <v>0.945572791253749</v>
      </c>
      <c r="G4231" t="s">
        <v>3710</v>
      </c>
      <c r="H4231">
        <v>0.980204230308928</v>
      </c>
    </row>
    <row r="4232" spans="1:8">
      <c r="A4232" t="s">
        <v>6134</v>
      </c>
      <c r="B4232">
        <v>1</v>
      </c>
      <c r="D4232" t="s">
        <v>6135</v>
      </c>
      <c r="E4232">
        <v>0.945572791253749</v>
      </c>
      <c r="G4232" t="s">
        <v>3712</v>
      </c>
      <c r="H4232">
        <v>0.980204230308928</v>
      </c>
    </row>
    <row r="4233" spans="1:8">
      <c r="A4233" t="s">
        <v>6136</v>
      </c>
      <c r="B4233">
        <v>1</v>
      </c>
      <c r="D4233" t="s">
        <v>6137</v>
      </c>
      <c r="E4233">
        <v>0.945572791253749</v>
      </c>
      <c r="G4233" t="s">
        <v>3714</v>
      </c>
      <c r="H4233">
        <v>0.980204230308928</v>
      </c>
    </row>
    <row r="4234" spans="1:8">
      <c r="A4234" t="s">
        <v>6138</v>
      </c>
      <c r="B4234">
        <v>1</v>
      </c>
      <c r="D4234" t="s">
        <v>6139</v>
      </c>
      <c r="E4234">
        <v>0.945572791253749</v>
      </c>
      <c r="G4234" t="s">
        <v>3716</v>
      </c>
      <c r="H4234">
        <v>0.980204230308928</v>
      </c>
    </row>
    <row r="4235" spans="1:8">
      <c r="A4235" t="s">
        <v>6140</v>
      </c>
      <c r="B4235">
        <v>1</v>
      </c>
      <c r="D4235" t="s">
        <v>6141</v>
      </c>
      <c r="E4235">
        <v>0.945572791253749</v>
      </c>
      <c r="G4235" t="s">
        <v>3718</v>
      </c>
      <c r="H4235">
        <v>0.980204230308928</v>
      </c>
    </row>
    <row r="4236" spans="1:8">
      <c r="A4236" t="s">
        <v>6142</v>
      </c>
      <c r="B4236">
        <v>1</v>
      </c>
      <c r="D4236" t="s">
        <v>6143</v>
      </c>
      <c r="E4236">
        <v>0.945572791253749</v>
      </c>
      <c r="G4236" t="s">
        <v>3720</v>
      </c>
      <c r="H4236">
        <v>0.980204230308928</v>
      </c>
    </row>
    <row r="4237" spans="1:8">
      <c r="A4237" t="s">
        <v>6144</v>
      </c>
      <c r="B4237">
        <v>1</v>
      </c>
      <c r="D4237" t="s">
        <v>6145</v>
      </c>
      <c r="E4237">
        <v>0.945572791253749</v>
      </c>
      <c r="G4237" t="s">
        <v>3723</v>
      </c>
      <c r="H4237">
        <v>0.980204230308928</v>
      </c>
    </row>
    <row r="4238" spans="1:8">
      <c r="A4238" t="s">
        <v>6146</v>
      </c>
      <c r="B4238">
        <v>1</v>
      </c>
      <c r="D4238" t="s">
        <v>6147</v>
      </c>
      <c r="E4238">
        <v>0.945572791253749</v>
      </c>
      <c r="G4238" t="s">
        <v>3725</v>
      </c>
      <c r="H4238">
        <v>0.980204230308928</v>
      </c>
    </row>
    <row r="4239" spans="1:8">
      <c r="A4239" t="s">
        <v>6148</v>
      </c>
      <c r="B4239">
        <v>1</v>
      </c>
      <c r="D4239" t="s">
        <v>6149</v>
      </c>
      <c r="E4239">
        <v>0.945572791253749</v>
      </c>
      <c r="G4239" t="s">
        <v>3727</v>
      </c>
      <c r="H4239">
        <v>0.980204230308928</v>
      </c>
    </row>
    <row r="4240" spans="1:8">
      <c r="A4240" t="s">
        <v>6150</v>
      </c>
      <c r="B4240">
        <v>1</v>
      </c>
      <c r="D4240" t="s">
        <v>6151</v>
      </c>
      <c r="E4240">
        <v>0.945572791253749</v>
      </c>
      <c r="G4240" t="s">
        <v>3729</v>
      </c>
      <c r="H4240">
        <v>0.980204230308928</v>
      </c>
    </row>
    <row r="4241" spans="1:8">
      <c r="A4241" t="s">
        <v>6152</v>
      </c>
      <c r="B4241">
        <v>1</v>
      </c>
      <c r="D4241" t="s">
        <v>6153</v>
      </c>
      <c r="E4241">
        <v>0.945572791253749</v>
      </c>
      <c r="G4241" t="s">
        <v>3731</v>
      </c>
      <c r="H4241">
        <v>0.980204230308928</v>
      </c>
    </row>
    <row r="4242" spans="1:8">
      <c r="A4242" t="s">
        <v>6154</v>
      </c>
      <c r="B4242">
        <v>1</v>
      </c>
      <c r="D4242" t="s">
        <v>6155</v>
      </c>
      <c r="E4242">
        <v>0.945572791253749</v>
      </c>
      <c r="G4242" t="s">
        <v>3732</v>
      </c>
      <c r="H4242">
        <v>0.980204230308928</v>
      </c>
    </row>
    <row r="4243" spans="1:8">
      <c r="A4243" t="s">
        <v>6156</v>
      </c>
      <c r="B4243">
        <v>1</v>
      </c>
      <c r="D4243" t="s">
        <v>6157</v>
      </c>
      <c r="E4243">
        <v>0.945572791253749</v>
      </c>
      <c r="G4243" t="s">
        <v>3733</v>
      </c>
      <c r="H4243">
        <v>0.980204230308928</v>
      </c>
    </row>
    <row r="4244" spans="1:8">
      <c r="A4244" t="s">
        <v>6158</v>
      </c>
      <c r="B4244">
        <v>1</v>
      </c>
      <c r="D4244" t="s">
        <v>6159</v>
      </c>
      <c r="E4244">
        <v>0.945572791253749</v>
      </c>
      <c r="G4244" t="s">
        <v>3735</v>
      </c>
      <c r="H4244">
        <v>0.980204230308928</v>
      </c>
    </row>
    <row r="4245" spans="1:8">
      <c r="A4245" t="s">
        <v>6160</v>
      </c>
      <c r="B4245">
        <v>1</v>
      </c>
      <c r="D4245" t="s">
        <v>2783</v>
      </c>
      <c r="E4245">
        <v>0.945572791253749</v>
      </c>
      <c r="G4245" t="s">
        <v>3737</v>
      </c>
      <c r="H4245">
        <v>0.980204230308928</v>
      </c>
    </row>
    <row r="4246" spans="1:8">
      <c r="A4246" t="s">
        <v>6161</v>
      </c>
      <c r="B4246">
        <v>1</v>
      </c>
      <c r="D4246" t="s">
        <v>6162</v>
      </c>
      <c r="E4246">
        <v>0.945572791253749</v>
      </c>
      <c r="G4246" t="s">
        <v>3738</v>
      </c>
      <c r="H4246">
        <v>0.980204230308928</v>
      </c>
    </row>
    <row r="4247" spans="1:8">
      <c r="A4247" t="s">
        <v>6163</v>
      </c>
      <c r="B4247">
        <v>1</v>
      </c>
      <c r="D4247" t="s">
        <v>6164</v>
      </c>
      <c r="E4247">
        <v>0.945572791253749</v>
      </c>
      <c r="G4247" t="s">
        <v>3740</v>
      </c>
      <c r="H4247">
        <v>0.980204230308928</v>
      </c>
    </row>
    <row r="4248" spans="1:8">
      <c r="A4248" t="s">
        <v>3660</v>
      </c>
      <c r="B4248">
        <v>1</v>
      </c>
      <c r="D4248" t="s">
        <v>6165</v>
      </c>
      <c r="E4248">
        <v>0.945572791253749</v>
      </c>
      <c r="G4248" t="s">
        <v>3741</v>
      </c>
      <c r="H4248">
        <v>0.980204230308928</v>
      </c>
    </row>
    <row r="4249" spans="1:8">
      <c r="A4249" t="s">
        <v>3661</v>
      </c>
      <c r="B4249">
        <v>1</v>
      </c>
      <c r="D4249" t="s">
        <v>6166</v>
      </c>
      <c r="E4249">
        <v>0.945572791253749</v>
      </c>
      <c r="G4249" t="s">
        <v>3742</v>
      </c>
      <c r="H4249">
        <v>0.980204230308928</v>
      </c>
    </row>
    <row r="4250" spans="1:8">
      <c r="A4250" t="s">
        <v>6167</v>
      </c>
      <c r="B4250">
        <v>1</v>
      </c>
      <c r="D4250" t="s">
        <v>6168</v>
      </c>
      <c r="E4250">
        <v>0.945572791253749</v>
      </c>
      <c r="G4250" t="s">
        <v>3743</v>
      </c>
      <c r="H4250">
        <v>0.980204230308928</v>
      </c>
    </row>
    <row r="4251" spans="1:8">
      <c r="A4251" t="s">
        <v>3662</v>
      </c>
      <c r="B4251">
        <v>1</v>
      </c>
      <c r="D4251" t="s">
        <v>6169</v>
      </c>
      <c r="E4251">
        <v>0.945572791253749</v>
      </c>
      <c r="G4251" t="s">
        <v>3745</v>
      </c>
      <c r="H4251">
        <v>0.980204230308928</v>
      </c>
    </row>
    <row r="4252" spans="1:8">
      <c r="A4252" t="s">
        <v>6170</v>
      </c>
      <c r="B4252">
        <v>1</v>
      </c>
      <c r="D4252" t="s">
        <v>1438</v>
      </c>
      <c r="E4252">
        <v>0.945572791253749</v>
      </c>
      <c r="G4252" t="s">
        <v>3747</v>
      </c>
      <c r="H4252">
        <v>0.980204230308928</v>
      </c>
    </row>
    <row r="4253" spans="1:8">
      <c r="A4253" t="s">
        <v>3664</v>
      </c>
      <c r="B4253">
        <v>1</v>
      </c>
      <c r="D4253" t="s">
        <v>6171</v>
      </c>
      <c r="E4253">
        <v>0.945572791253749</v>
      </c>
      <c r="G4253" t="s">
        <v>3749</v>
      </c>
      <c r="H4253">
        <v>0.980204230308928</v>
      </c>
    </row>
    <row r="4254" spans="1:8">
      <c r="A4254" t="s">
        <v>6172</v>
      </c>
      <c r="B4254">
        <v>1</v>
      </c>
      <c r="D4254" t="s">
        <v>6173</v>
      </c>
      <c r="E4254">
        <v>0.945572791253749</v>
      </c>
      <c r="G4254" t="s">
        <v>3752</v>
      </c>
      <c r="H4254">
        <v>0.980204230308928</v>
      </c>
    </row>
    <row r="4255" spans="1:8">
      <c r="A4255" t="s">
        <v>3244</v>
      </c>
      <c r="B4255">
        <v>1</v>
      </c>
      <c r="D4255" t="s">
        <v>6174</v>
      </c>
      <c r="E4255">
        <v>0.945572791253749</v>
      </c>
      <c r="G4255" t="s">
        <v>3753</v>
      </c>
      <c r="H4255">
        <v>0.980204230308928</v>
      </c>
    </row>
    <row r="4256" spans="1:8">
      <c r="A4256" t="s">
        <v>6175</v>
      </c>
      <c r="B4256">
        <v>1</v>
      </c>
      <c r="D4256" t="s">
        <v>6176</v>
      </c>
      <c r="E4256">
        <v>0.945572791253749</v>
      </c>
      <c r="G4256" t="s">
        <v>3754</v>
      </c>
      <c r="H4256">
        <v>0.980204230308928</v>
      </c>
    </row>
    <row r="4257" spans="1:8">
      <c r="A4257" t="s">
        <v>3665</v>
      </c>
      <c r="B4257">
        <v>1</v>
      </c>
      <c r="D4257" t="s">
        <v>1279</v>
      </c>
      <c r="E4257">
        <v>0.945572791253749</v>
      </c>
      <c r="G4257" t="s">
        <v>3756</v>
      </c>
      <c r="H4257">
        <v>0.980204230308928</v>
      </c>
    </row>
    <row r="4258" spans="1:8">
      <c r="A4258" t="s">
        <v>6177</v>
      </c>
      <c r="B4258">
        <v>1</v>
      </c>
      <c r="D4258" t="s">
        <v>6178</v>
      </c>
      <c r="E4258">
        <v>0.945572791253749</v>
      </c>
      <c r="G4258" t="s">
        <v>3758</v>
      </c>
      <c r="H4258">
        <v>0.980204230308928</v>
      </c>
    </row>
    <row r="4259" spans="1:8">
      <c r="A4259" t="s">
        <v>2045</v>
      </c>
      <c r="B4259">
        <v>1</v>
      </c>
      <c r="D4259" t="s">
        <v>6179</v>
      </c>
      <c r="E4259">
        <v>0.945572791253749</v>
      </c>
      <c r="G4259" t="s">
        <v>3760</v>
      </c>
      <c r="H4259">
        <v>0.980204230308928</v>
      </c>
    </row>
    <row r="4260" spans="1:8">
      <c r="A4260" t="s">
        <v>2047</v>
      </c>
      <c r="B4260">
        <v>1</v>
      </c>
      <c r="D4260" t="s">
        <v>6180</v>
      </c>
      <c r="E4260">
        <v>0.945572791253749</v>
      </c>
      <c r="G4260" t="s">
        <v>3762</v>
      </c>
      <c r="H4260">
        <v>0.980204230308928</v>
      </c>
    </row>
    <row r="4261" spans="1:8">
      <c r="A4261" t="s">
        <v>2048</v>
      </c>
      <c r="B4261">
        <v>1</v>
      </c>
      <c r="D4261" t="s">
        <v>6181</v>
      </c>
      <c r="E4261">
        <v>0.945572791253749</v>
      </c>
      <c r="G4261" t="s">
        <v>3764</v>
      </c>
      <c r="H4261">
        <v>0.980204230308928</v>
      </c>
    </row>
    <row r="4262" spans="1:8">
      <c r="A4262" t="s">
        <v>6182</v>
      </c>
      <c r="B4262">
        <v>1</v>
      </c>
      <c r="D4262" t="s">
        <v>6183</v>
      </c>
      <c r="E4262">
        <v>0.945572791253749</v>
      </c>
      <c r="G4262" t="s">
        <v>3765</v>
      </c>
      <c r="H4262">
        <v>0.980204230308928</v>
      </c>
    </row>
    <row r="4263" spans="1:8">
      <c r="A4263" t="s">
        <v>6184</v>
      </c>
      <c r="B4263">
        <v>1</v>
      </c>
      <c r="D4263" t="s">
        <v>6185</v>
      </c>
      <c r="E4263">
        <v>0.945572791253749</v>
      </c>
      <c r="G4263" t="s">
        <v>3767</v>
      </c>
      <c r="H4263">
        <v>0.980204230308928</v>
      </c>
    </row>
    <row r="4264" spans="1:8">
      <c r="A4264" t="s">
        <v>6186</v>
      </c>
      <c r="B4264">
        <v>1</v>
      </c>
      <c r="D4264" t="s">
        <v>6187</v>
      </c>
      <c r="E4264">
        <v>0.945572791253749</v>
      </c>
      <c r="G4264" t="s">
        <v>3768</v>
      </c>
      <c r="H4264">
        <v>0.980204230308928</v>
      </c>
    </row>
    <row r="4265" spans="1:8">
      <c r="A4265" t="s">
        <v>6188</v>
      </c>
      <c r="B4265">
        <v>1</v>
      </c>
      <c r="D4265" t="s">
        <v>6189</v>
      </c>
      <c r="E4265">
        <v>0.945572791253749</v>
      </c>
      <c r="G4265" t="s">
        <v>3769</v>
      </c>
      <c r="H4265">
        <v>0.980204230308928</v>
      </c>
    </row>
    <row r="4266" spans="1:8">
      <c r="A4266" t="s">
        <v>5861</v>
      </c>
      <c r="B4266">
        <v>1</v>
      </c>
      <c r="D4266" t="s">
        <v>6190</v>
      </c>
      <c r="E4266">
        <v>0.945572791253749</v>
      </c>
      <c r="G4266" t="s">
        <v>3771</v>
      </c>
      <c r="H4266">
        <v>0.980204230308928</v>
      </c>
    </row>
    <row r="4267" spans="1:8">
      <c r="A4267" t="s">
        <v>6191</v>
      </c>
      <c r="B4267">
        <v>1</v>
      </c>
      <c r="D4267" t="s">
        <v>6192</v>
      </c>
      <c r="E4267">
        <v>0.945572791253749</v>
      </c>
      <c r="G4267" t="s">
        <v>3773</v>
      </c>
      <c r="H4267">
        <v>0.980204230308928</v>
      </c>
    </row>
    <row r="4268" spans="1:8">
      <c r="A4268" t="s">
        <v>6193</v>
      </c>
      <c r="B4268">
        <v>1</v>
      </c>
      <c r="D4268" t="s">
        <v>6194</v>
      </c>
      <c r="E4268">
        <v>0.945572791253749</v>
      </c>
      <c r="G4268" t="s">
        <v>3775</v>
      </c>
      <c r="H4268">
        <v>0.980204230308928</v>
      </c>
    </row>
    <row r="4269" spans="1:8">
      <c r="A4269" t="s">
        <v>6195</v>
      </c>
      <c r="B4269">
        <v>1</v>
      </c>
      <c r="D4269" t="s">
        <v>6196</v>
      </c>
      <c r="E4269">
        <v>0.945572791253749</v>
      </c>
      <c r="G4269" t="s">
        <v>3778</v>
      </c>
      <c r="H4269">
        <v>0.980204230308928</v>
      </c>
    </row>
    <row r="4270" spans="1:8">
      <c r="A4270" t="s">
        <v>3667</v>
      </c>
      <c r="B4270">
        <v>1</v>
      </c>
      <c r="D4270" t="s">
        <v>6197</v>
      </c>
      <c r="E4270">
        <v>0.945572791253749</v>
      </c>
      <c r="G4270" t="s">
        <v>3780</v>
      </c>
      <c r="H4270">
        <v>0.980204230308928</v>
      </c>
    </row>
    <row r="4271" spans="1:8">
      <c r="A4271" t="s">
        <v>6198</v>
      </c>
      <c r="B4271">
        <v>1</v>
      </c>
      <c r="D4271" t="s">
        <v>6199</v>
      </c>
      <c r="E4271">
        <v>0.945572791253749</v>
      </c>
      <c r="G4271" t="s">
        <v>3781</v>
      </c>
      <c r="H4271">
        <v>0.980204230308928</v>
      </c>
    </row>
    <row r="4272" spans="1:8">
      <c r="A4272" t="s">
        <v>3669</v>
      </c>
      <c r="B4272">
        <v>1</v>
      </c>
      <c r="D4272" t="s">
        <v>4047</v>
      </c>
      <c r="E4272">
        <v>0.945572791253749</v>
      </c>
      <c r="G4272" t="s">
        <v>3783</v>
      </c>
      <c r="H4272">
        <v>0.980204230308928</v>
      </c>
    </row>
    <row r="4273" spans="1:8">
      <c r="A4273" t="s">
        <v>3671</v>
      </c>
      <c r="B4273">
        <v>1</v>
      </c>
      <c r="D4273" t="s">
        <v>6200</v>
      </c>
      <c r="E4273">
        <v>0.945572791253749</v>
      </c>
      <c r="G4273" t="s">
        <v>3784</v>
      </c>
      <c r="H4273">
        <v>0.980204230308928</v>
      </c>
    </row>
    <row r="4274" spans="1:8">
      <c r="A4274" t="s">
        <v>3673</v>
      </c>
      <c r="B4274">
        <v>1</v>
      </c>
      <c r="D4274" t="s">
        <v>6201</v>
      </c>
      <c r="E4274">
        <v>0.945572791253749</v>
      </c>
      <c r="G4274" t="s">
        <v>3785</v>
      </c>
      <c r="H4274">
        <v>0.980204230308928</v>
      </c>
    </row>
    <row r="4275" spans="1:8">
      <c r="A4275" t="s">
        <v>3675</v>
      </c>
      <c r="B4275">
        <v>1</v>
      </c>
      <c r="D4275" t="s">
        <v>6202</v>
      </c>
      <c r="E4275">
        <v>0.945572791253749</v>
      </c>
      <c r="G4275" t="s">
        <v>3787</v>
      </c>
      <c r="H4275">
        <v>0.980204230308928</v>
      </c>
    </row>
    <row r="4276" spans="1:8">
      <c r="A4276" t="s">
        <v>3676</v>
      </c>
      <c r="B4276">
        <v>1</v>
      </c>
      <c r="D4276" t="s">
        <v>6203</v>
      </c>
      <c r="E4276">
        <v>0.945572791253749</v>
      </c>
      <c r="G4276" t="s">
        <v>3789</v>
      </c>
      <c r="H4276">
        <v>0.980204230308928</v>
      </c>
    </row>
    <row r="4277" spans="1:8">
      <c r="A4277" t="s">
        <v>3678</v>
      </c>
      <c r="B4277">
        <v>1</v>
      </c>
      <c r="D4277" t="s">
        <v>6204</v>
      </c>
      <c r="E4277">
        <v>0.945572791253749</v>
      </c>
      <c r="G4277" t="s">
        <v>3791</v>
      </c>
      <c r="H4277">
        <v>0.980204230308928</v>
      </c>
    </row>
    <row r="4278" spans="1:8">
      <c r="A4278" t="s">
        <v>6205</v>
      </c>
      <c r="B4278">
        <v>1</v>
      </c>
      <c r="D4278" t="s">
        <v>6206</v>
      </c>
      <c r="E4278">
        <v>0.945572791253749</v>
      </c>
      <c r="G4278" t="s">
        <v>3793</v>
      </c>
      <c r="H4278">
        <v>0.980204230308928</v>
      </c>
    </row>
    <row r="4279" spans="1:8">
      <c r="A4279" t="s">
        <v>6207</v>
      </c>
      <c r="B4279">
        <v>1</v>
      </c>
      <c r="D4279" t="s">
        <v>6208</v>
      </c>
      <c r="E4279">
        <v>0.945572791253749</v>
      </c>
      <c r="G4279" t="s">
        <v>3795</v>
      </c>
      <c r="H4279">
        <v>0.980204230308928</v>
      </c>
    </row>
    <row r="4280" spans="1:8">
      <c r="A4280" t="s">
        <v>1755</v>
      </c>
      <c r="B4280">
        <v>1</v>
      </c>
      <c r="D4280" t="s">
        <v>6209</v>
      </c>
      <c r="E4280">
        <v>0.945572791253749</v>
      </c>
      <c r="G4280" t="s">
        <v>3797</v>
      </c>
      <c r="H4280">
        <v>0.980204230308928</v>
      </c>
    </row>
    <row r="4281" spans="1:8">
      <c r="A4281" t="s">
        <v>1756</v>
      </c>
      <c r="B4281">
        <v>1</v>
      </c>
      <c r="D4281" t="s">
        <v>6210</v>
      </c>
      <c r="E4281">
        <v>0.945572791253749</v>
      </c>
      <c r="G4281" t="s">
        <v>3799</v>
      </c>
      <c r="H4281">
        <v>0.980204230308928</v>
      </c>
    </row>
    <row r="4282" spans="1:8">
      <c r="A4282" t="s">
        <v>1758</v>
      </c>
      <c r="B4282">
        <v>1</v>
      </c>
      <c r="D4282" t="s">
        <v>6211</v>
      </c>
      <c r="E4282">
        <v>0.945572791253749</v>
      </c>
      <c r="G4282" t="s">
        <v>3801</v>
      </c>
      <c r="H4282">
        <v>0.980204230308928</v>
      </c>
    </row>
    <row r="4283" spans="1:8">
      <c r="A4283" t="s">
        <v>6212</v>
      </c>
      <c r="B4283">
        <v>1</v>
      </c>
      <c r="D4283" t="s">
        <v>6213</v>
      </c>
      <c r="E4283">
        <v>0.945572791253749</v>
      </c>
      <c r="G4283" t="s">
        <v>3803</v>
      </c>
      <c r="H4283">
        <v>0.980204230308928</v>
      </c>
    </row>
    <row r="4284" spans="1:8">
      <c r="A4284" t="s">
        <v>1759</v>
      </c>
      <c r="B4284">
        <v>1</v>
      </c>
      <c r="D4284" t="s">
        <v>6214</v>
      </c>
      <c r="E4284">
        <v>0.945572791253749</v>
      </c>
      <c r="G4284" t="s">
        <v>3804</v>
      </c>
      <c r="H4284">
        <v>0.980204230308928</v>
      </c>
    </row>
    <row r="4285" spans="1:8">
      <c r="A4285" t="s">
        <v>2051</v>
      </c>
      <c r="B4285">
        <v>1</v>
      </c>
      <c r="D4285" t="s">
        <v>6215</v>
      </c>
      <c r="E4285">
        <v>0.945572791253749</v>
      </c>
      <c r="G4285" t="s">
        <v>3806</v>
      </c>
      <c r="H4285">
        <v>0.980204230308928</v>
      </c>
    </row>
    <row r="4286" spans="1:8">
      <c r="A4286" t="s">
        <v>6216</v>
      </c>
      <c r="B4286">
        <v>1</v>
      </c>
      <c r="D4286" t="s">
        <v>6217</v>
      </c>
      <c r="E4286">
        <v>0.945572791253749</v>
      </c>
      <c r="G4286" t="s">
        <v>3808</v>
      </c>
      <c r="H4286">
        <v>0.980204230308928</v>
      </c>
    </row>
    <row r="4287" spans="1:8">
      <c r="A4287" t="s">
        <v>3679</v>
      </c>
      <c r="B4287">
        <v>1</v>
      </c>
      <c r="D4287" t="s">
        <v>6218</v>
      </c>
      <c r="E4287">
        <v>0.945572791253749</v>
      </c>
      <c r="G4287" t="s">
        <v>3812</v>
      </c>
      <c r="H4287">
        <v>0.980204230308928</v>
      </c>
    </row>
    <row r="4288" spans="1:8">
      <c r="A4288" t="s">
        <v>3680</v>
      </c>
      <c r="B4288">
        <v>1</v>
      </c>
      <c r="D4288" t="s">
        <v>6219</v>
      </c>
      <c r="E4288">
        <v>0.945572791253749</v>
      </c>
      <c r="G4288" t="s">
        <v>3814</v>
      </c>
      <c r="H4288">
        <v>0.980204230308928</v>
      </c>
    </row>
    <row r="4289" spans="1:8">
      <c r="A4289" t="s">
        <v>3682</v>
      </c>
      <c r="B4289">
        <v>1</v>
      </c>
      <c r="D4289" t="s">
        <v>6220</v>
      </c>
      <c r="E4289">
        <v>0.945572791253749</v>
      </c>
      <c r="G4289" t="s">
        <v>3815</v>
      </c>
      <c r="H4289">
        <v>0.980204230308928</v>
      </c>
    </row>
    <row r="4290" spans="1:8">
      <c r="A4290" t="s">
        <v>3684</v>
      </c>
      <c r="B4290">
        <v>1</v>
      </c>
      <c r="D4290" t="s">
        <v>6221</v>
      </c>
      <c r="E4290">
        <v>0.945572791253749</v>
      </c>
      <c r="G4290" t="s">
        <v>3817</v>
      </c>
      <c r="H4290">
        <v>0.980204230308928</v>
      </c>
    </row>
    <row r="4291" spans="1:8">
      <c r="A4291" t="s">
        <v>3685</v>
      </c>
      <c r="B4291">
        <v>1</v>
      </c>
      <c r="D4291" t="s">
        <v>6222</v>
      </c>
      <c r="E4291">
        <v>0.945572791253749</v>
      </c>
      <c r="G4291" t="s">
        <v>3819</v>
      </c>
      <c r="H4291">
        <v>0.980204230308928</v>
      </c>
    </row>
    <row r="4292" spans="1:8">
      <c r="A4292" t="s">
        <v>3687</v>
      </c>
      <c r="B4292">
        <v>1</v>
      </c>
      <c r="D4292" t="s">
        <v>6223</v>
      </c>
      <c r="E4292">
        <v>0.945572791253749</v>
      </c>
      <c r="G4292" t="s">
        <v>3821</v>
      </c>
      <c r="H4292">
        <v>0.980204230308928</v>
      </c>
    </row>
    <row r="4293" spans="1:8">
      <c r="A4293" t="s">
        <v>3689</v>
      </c>
      <c r="B4293">
        <v>1</v>
      </c>
      <c r="D4293" t="s">
        <v>6224</v>
      </c>
      <c r="E4293">
        <v>0.945572791253749</v>
      </c>
      <c r="G4293" t="s">
        <v>3823</v>
      </c>
      <c r="H4293">
        <v>0.980204230308928</v>
      </c>
    </row>
    <row r="4294" spans="1:8">
      <c r="A4294" t="s">
        <v>3691</v>
      </c>
      <c r="B4294">
        <v>1</v>
      </c>
      <c r="D4294" t="s">
        <v>6225</v>
      </c>
      <c r="E4294">
        <v>0.945572791253749</v>
      </c>
      <c r="G4294" t="s">
        <v>3825</v>
      </c>
      <c r="H4294">
        <v>0.980204230308928</v>
      </c>
    </row>
    <row r="4295" spans="1:8">
      <c r="A4295" t="s">
        <v>3693</v>
      </c>
      <c r="B4295">
        <v>1</v>
      </c>
      <c r="D4295" t="s">
        <v>6226</v>
      </c>
      <c r="E4295">
        <v>0.945572791253749</v>
      </c>
      <c r="G4295" t="s">
        <v>3827</v>
      </c>
      <c r="H4295">
        <v>0.980204230308928</v>
      </c>
    </row>
    <row r="4296" spans="1:8">
      <c r="A4296" t="s">
        <v>3695</v>
      </c>
      <c r="B4296">
        <v>1</v>
      </c>
      <c r="D4296" t="s">
        <v>6227</v>
      </c>
      <c r="E4296">
        <v>0.945572791253749</v>
      </c>
      <c r="G4296" t="s">
        <v>3828</v>
      </c>
      <c r="H4296">
        <v>0.980204230308928</v>
      </c>
    </row>
    <row r="4297" spans="1:8">
      <c r="A4297" t="s">
        <v>6228</v>
      </c>
      <c r="B4297">
        <v>1</v>
      </c>
      <c r="D4297" t="s">
        <v>6229</v>
      </c>
      <c r="E4297">
        <v>0.945572791253749</v>
      </c>
      <c r="G4297" t="s">
        <v>3829</v>
      </c>
      <c r="H4297">
        <v>0.980204230308928</v>
      </c>
    </row>
    <row r="4298" spans="1:8">
      <c r="A4298" t="s">
        <v>3698</v>
      </c>
      <c r="B4298">
        <v>1</v>
      </c>
      <c r="D4298" t="s">
        <v>6230</v>
      </c>
      <c r="E4298">
        <v>0.945572791253749</v>
      </c>
      <c r="G4298" t="s">
        <v>3831</v>
      </c>
      <c r="H4298">
        <v>0.980204230308928</v>
      </c>
    </row>
    <row r="4299" spans="1:8">
      <c r="A4299" t="s">
        <v>6231</v>
      </c>
      <c r="B4299">
        <v>1</v>
      </c>
      <c r="D4299" t="s">
        <v>6232</v>
      </c>
      <c r="E4299">
        <v>0.945572791253749</v>
      </c>
      <c r="G4299" t="s">
        <v>3833</v>
      </c>
      <c r="H4299">
        <v>0.980204230308928</v>
      </c>
    </row>
    <row r="4300" spans="1:8">
      <c r="A4300" t="s">
        <v>6233</v>
      </c>
      <c r="B4300">
        <v>1</v>
      </c>
      <c r="D4300" t="s">
        <v>6234</v>
      </c>
      <c r="E4300">
        <v>0.945572791253749</v>
      </c>
      <c r="G4300" t="s">
        <v>3834</v>
      </c>
      <c r="H4300">
        <v>0.980204230308928</v>
      </c>
    </row>
    <row r="4301" spans="1:8">
      <c r="A4301" t="s">
        <v>6235</v>
      </c>
      <c r="B4301">
        <v>1</v>
      </c>
      <c r="D4301" t="s">
        <v>6236</v>
      </c>
      <c r="E4301">
        <v>0.945572791253749</v>
      </c>
      <c r="G4301" t="s">
        <v>3835</v>
      </c>
      <c r="H4301">
        <v>0.980204230308928</v>
      </c>
    </row>
    <row r="4302" spans="1:8">
      <c r="A4302" t="s">
        <v>6237</v>
      </c>
      <c r="B4302">
        <v>1</v>
      </c>
      <c r="D4302" t="s">
        <v>6238</v>
      </c>
      <c r="E4302">
        <v>0.945572791253749</v>
      </c>
      <c r="G4302" t="s">
        <v>3836</v>
      </c>
      <c r="H4302">
        <v>0.980204230308928</v>
      </c>
    </row>
    <row r="4303" spans="1:8">
      <c r="A4303" t="s">
        <v>3700</v>
      </c>
      <c r="B4303">
        <v>1</v>
      </c>
      <c r="D4303" t="s">
        <v>6239</v>
      </c>
      <c r="E4303">
        <v>0.945572791253749</v>
      </c>
      <c r="G4303" t="s">
        <v>3837</v>
      </c>
      <c r="H4303">
        <v>0.980204230308928</v>
      </c>
    </row>
    <row r="4304" spans="1:8">
      <c r="A4304" t="s">
        <v>6240</v>
      </c>
      <c r="B4304">
        <v>1</v>
      </c>
      <c r="D4304" t="s">
        <v>6241</v>
      </c>
      <c r="E4304">
        <v>0.945572791253749</v>
      </c>
      <c r="G4304" t="s">
        <v>3839</v>
      </c>
      <c r="H4304">
        <v>0.980204230308928</v>
      </c>
    </row>
    <row r="4305" spans="1:8">
      <c r="A4305" t="s">
        <v>6242</v>
      </c>
      <c r="B4305">
        <v>1</v>
      </c>
      <c r="D4305" t="s">
        <v>6243</v>
      </c>
      <c r="E4305">
        <v>0.945572791253749</v>
      </c>
      <c r="G4305" t="s">
        <v>3840</v>
      </c>
      <c r="H4305">
        <v>0.980204230308928</v>
      </c>
    </row>
    <row r="4306" spans="1:8">
      <c r="A4306" t="s">
        <v>6244</v>
      </c>
      <c r="B4306">
        <v>1</v>
      </c>
      <c r="D4306" t="s">
        <v>6245</v>
      </c>
      <c r="E4306">
        <v>0.945572791253749</v>
      </c>
      <c r="G4306" t="s">
        <v>3841</v>
      </c>
      <c r="H4306">
        <v>0.980204230308928</v>
      </c>
    </row>
    <row r="4307" spans="1:8">
      <c r="A4307" t="s">
        <v>5863</v>
      </c>
      <c r="B4307">
        <v>1</v>
      </c>
      <c r="D4307" t="s">
        <v>6246</v>
      </c>
      <c r="E4307">
        <v>0.945572791253749</v>
      </c>
      <c r="G4307" t="s">
        <v>3843</v>
      </c>
      <c r="H4307">
        <v>0.980204230308928</v>
      </c>
    </row>
    <row r="4308" spans="1:8">
      <c r="A4308" t="s">
        <v>3246</v>
      </c>
      <c r="B4308">
        <v>1</v>
      </c>
      <c r="D4308" t="s">
        <v>6247</v>
      </c>
      <c r="E4308">
        <v>0.945572791253749</v>
      </c>
      <c r="G4308" t="s">
        <v>3845</v>
      </c>
      <c r="H4308">
        <v>0.980204230308928</v>
      </c>
    </row>
    <row r="4309" spans="1:8">
      <c r="A4309" t="s">
        <v>5865</v>
      </c>
      <c r="B4309">
        <v>1</v>
      </c>
      <c r="D4309" t="s">
        <v>6248</v>
      </c>
      <c r="E4309">
        <v>0.945572791253749</v>
      </c>
      <c r="G4309" t="s">
        <v>3847</v>
      </c>
      <c r="H4309">
        <v>0.980204230308928</v>
      </c>
    </row>
    <row r="4310" spans="1:8">
      <c r="A4310" t="s">
        <v>6249</v>
      </c>
      <c r="B4310">
        <v>1</v>
      </c>
      <c r="D4310" t="s">
        <v>6250</v>
      </c>
      <c r="E4310">
        <v>0.945572791253749</v>
      </c>
      <c r="G4310" t="s">
        <v>3849</v>
      </c>
      <c r="H4310">
        <v>0.980204230308928</v>
      </c>
    </row>
    <row r="4311" spans="1:8">
      <c r="A4311" t="s">
        <v>3702</v>
      </c>
      <c r="B4311">
        <v>1</v>
      </c>
      <c r="D4311" t="s">
        <v>6251</v>
      </c>
      <c r="E4311">
        <v>0.945572791253749</v>
      </c>
      <c r="G4311" t="s">
        <v>3850</v>
      </c>
      <c r="H4311">
        <v>0.980204230308928</v>
      </c>
    </row>
    <row r="4312" spans="1:8">
      <c r="A4312" t="s">
        <v>3704</v>
      </c>
      <c r="B4312">
        <v>1</v>
      </c>
      <c r="D4312" t="s">
        <v>6252</v>
      </c>
      <c r="E4312">
        <v>0.945572791253749</v>
      </c>
      <c r="G4312" t="s">
        <v>3852</v>
      </c>
      <c r="H4312">
        <v>0.980204230308928</v>
      </c>
    </row>
    <row r="4313" spans="1:8">
      <c r="A4313" t="s">
        <v>3706</v>
      </c>
      <c r="B4313">
        <v>1</v>
      </c>
      <c r="D4313" t="s">
        <v>6253</v>
      </c>
      <c r="E4313">
        <v>0.945572791253749</v>
      </c>
      <c r="G4313" t="s">
        <v>3854</v>
      </c>
      <c r="H4313">
        <v>0.980204230308928</v>
      </c>
    </row>
    <row r="4314" spans="1:8">
      <c r="A4314" t="s">
        <v>6254</v>
      </c>
      <c r="B4314">
        <v>1</v>
      </c>
      <c r="D4314" t="s">
        <v>6255</v>
      </c>
      <c r="E4314">
        <v>0.945572791253749</v>
      </c>
      <c r="G4314" t="s">
        <v>3856</v>
      </c>
      <c r="H4314">
        <v>0.980204230308928</v>
      </c>
    </row>
    <row r="4315" spans="1:8">
      <c r="A4315" t="s">
        <v>3707</v>
      </c>
      <c r="B4315">
        <v>1</v>
      </c>
      <c r="D4315" t="s">
        <v>6256</v>
      </c>
      <c r="E4315">
        <v>0.945572791253749</v>
      </c>
      <c r="G4315" t="s">
        <v>3858</v>
      </c>
      <c r="H4315">
        <v>0.980204230308928</v>
      </c>
    </row>
    <row r="4316" spans="1:8">
      <c r="A4316" t="s">
        <v>6257</v>
      </c>
      <c r="B4316">
        <v>1</v>
      </c>
      <c r="D4316" t="s">
        <v>6258</v>
      </c>
      <c r="E4316">
        <v>0.945572791253749</v>
      </c>
      <c r="G4316" t="s">
        <v>3860</v>
      </c>
      <c r="H4316">
        <v>0.980204230308928</v>
      </c>
    </row>
    <row r="4317" spans="1:8">
      <c r="A4317" t="s">
        <v>6259</v>
      </c>
      <c r="B4317">
        <v>1</v>
      </c>
      <c r="D4317" t="s">
        <v>6260</v>
      </c>
      <c r="E4317">
        <v>0.945572791253749</v>
      </c>
      <c r="G4317" t="s">
        <v>3862</v>
      </c>
      <c r="H4317">
        <v>0.980204230308928</v>
      </c>
    </row>
    <row r="4318" spans="1:8">
      <c r="A4318" t="s">
        <v>3709</v>
      </c>
      <c r="B4318">
        <v>1</v>
      </c>
      <c r="D4318" t="s">
        <v>6261</v>
      </c>
      <c r="E4318">
        <v>0.945572791253749</v>
      </c>
      <c r="G4318" t="s">
        <v>3863</v>
      </c>
      <c r="H4318">
        <v>0.980204230308928</v>
      </c>
    </row>
    <row r="4319" spans="1:8">
      <c r="A4319" t="s">
        <v>5868</v>
      </c>
      <c r="B4319">
        <v>1</v>
      </c>
      <c r="D4319" t="s">
        <v>6262</v>
      </c>
      <c r="E4319">
        <v>0.945572791253749</v>
      </c>
      <c r="G4319" t="s">
        <v>3865</v>
      </c>
      <c r="H4319">
        <v>0.980204230308928</v>
      </c>
    </row>
    <row r="4320" spans="1:8">
      <c r="A4320" t="s">
        <v>5870</v>
      </c>
      <c r="B4320">
        <v>1</v>
      </c>
      <c r="D4320" t="s">
        <v>1160</v>
      </c>
      <c r="E4320">
        <v>0.945572791253749</v>
      </c>
      <c r="G4320" t="s">
        <v>3866</v>
      </c>
      <c r="H4320">
        <v>0.980204230308928</v>
      </c>
    </row>
    <row r="4321" spans="1:8">
      <c r="A4321" t="s">
        <v>3248</v>
      </c>
      <c r="B4321">
        <v>1</v>
      </c>
      <c r="D4321" t="s">
        <v>6263</v>
      </c>
      <c r="E4321">
        <v>0.945572791253749</v>
      </c>
      <c r="G4321" t="s">
        <v>3867</v>
      </c>
      <c r="H4321">
        <v>0.980204230308928</v>
      </c>
    </row>
    <row r="4322" spans="1:8">
      <c r="A4322" t="s">
        <v>5872</v>
      </c>
      <c r="B4322">
        <v>1</v>
      </c>
      <c r="D4322" t="s">
        <v>6264</v>
      </c>
      <c r="E4322">
        <v>0.945572791253749</v>
      </c>
      <c r="G4322" t="s">
        <v>3869</v>
      </c>
      <c r="H4322">
        <v>0.980204230308928</v>
      </c>
    </row>
    <row r="4323" spans="1:8">
      <c r="A4323" t="s">
        <v>6265</v>
      </c>
      <c r="B4323">
        <v>1</v>
      </c>
      <c r="D4323" t="s">
        <v>6266</v>
      </c>
      <c r="E4323">
        <v>0.945572791253749</v>
      </c>
      <c r="G4323" t="s">
        <v>3870</v>
      </c>
      <c r="H4323">
        <v>0.980204230308928</v>
      </c>
    </row>
    <row r="4324" spans="1:8">
      <c r="A4324" t="s">
        <v>3710</v>
      </c>
      <c r="B4324">
        <v>1</v>
      </c>
      <c r="D4324" t="s">
        <v>6267</v>
      </c>
      <c r="E4324">
        <v>0.945572791253749</v>
      </c>
      <c r="G4324" t="s">
        <v>3872</v>
      </c>
      <c r="H4324">
        <v>0.980204230308928</v>
      </c>
    </row>
    <row r="4325" spans="1:8">
      <c r="A4325" t="s">
        <v>6268</v>
      </c>
      <c r="B4325">
        <v>1</v>
      </c>
      <c r="D4325" t="s">
        <v>6269</v>
      </c>
      <c r="E4325">
        <v>0.945572791253749</v>
      </c>
      <c r="G4325" t="s">
        <v>3873</v>
      </c>
      <c r="H4325">
        <v>0.980204230308928</v>
      </c>
    </row>
    <row r="4326" spans="1:8">
      <c r="A4326" t="s">
        <v>6270</v>
      </c>
      <c r="B4326">
        <v>1</v>
      </c>
      <c r="D4326" t="s">
        <v>6271</v>
      </c>
      <c r="E4326">
        <v>0.945572791253749</v>
      </c>
      <c r="G4326" t="s">
        <v>3875</v>
      </c>
      <c r="H4326">
        <v>0.980204230308928</v>
      </c>
    </row>
    <row r="4327" spans="1:8">
      <c r="A4327" t="s">
        <v>5874</v>
      </c>
      <c r="B4327">
        <v>1</v>
      </c>
      <c r="D4327" t="s">
        <v>6272</v>
      </c>
      <c r="E4327">
        <v>0.945572791253749</v>
      </c>
      <c r="G4327" t="s">
        <v>3877</v>
      </c>
      <c r="H4327">
        <v>0.980204230308928</v>
      </c>
    </row>
    <row r="4328" spans="1:8">
      <c r="A4328" t="s">
        <v>3712</v>
      </c>
      <c r="B4328">
        <v>1</v>
      </c>
      <c r="D4328" t="s">
        <v>6273</v>
      </c>
      <c r="E4328">
        <v>0.945572791253749</v>
      </c>
      <c r="G4328" t="s">
        <v>3879</v>
      </c>
      <c r="H4328">
        <v>0.980204230308928</v>
      </c>
    </row>
    <row r="4329" spans="1:8">
      <c r="A4329" t="s">
        <v>6274</v>
      </c>
      <c r="B4329">
        <v>1</v>
      </c>
      <c r="D4329" t="s">
        <v>6275</v>
      </c>
      <c r="E4329">
        <v>0.945572791253749</v>
      </c>
      <c r="G4329" t="s">
        <v>3881</v>
      </c>
      <c r="H4329">
        <v>0.980204230308928</v>
      </c>
    </row>
    <row r="4330" spans="1:8">
      <c r="A4330" t="s">
        <v>5876</v>
      </c>
      <c r="B4330">
        <v>1</v>
      </c>
      <c r="D4330" t="s">
        <v>6276</v>
      </c>
      <c r="E4330">
        <v>0.945572791253749</v>
      </c>
      <c r="G4330" t="s">
        <v>3882</v>
      </c>
      <c r="H4330">
        <v>0.980204230308928</v>
      </c>
    </row>
    <row r="4331" spans="1:8">
      <c r="A4331" t="s">
        <v>5878</v>
      </c>
      <c r="B4331">
        <v>1</v>
      </c>
      <c r="D4331" t="s">
        <v>6277</v>
      </c>
      <c r="E4331">
        <v>0.945572791253749</v>
      </c>
      <c r="G4331" t="s">
        <v>3883</v>
      </c>
      <c r="H4331">
        <v>0.980204230308928</v>
      </c>
    </row>
    <row r="4332" spans="1:8">
      <c r="A4332" t="s">
        <v>5880</v>
      </c>
      <c r="B4332">
        <v>1</v>
      </c>
      <c r="D4332" t="s">
        <v>6278</v>
      </c>
      <c r="E4332">
        <v>0.945572791253749</v>
      </c>
      <c r="G4332" t="s">
        <v>3884</v>
      </c>
      <c r="H4332">
        <v>0.980204230308928</v>
      </c>
    </row>
    <row r="4333" spans="1:8">
      <c r="A4333" t="s">
        <v>6279</v>
      </c>
      <c r="B4333">
        <v>1</v>
      </c>
      <c r="D4333" t="s">
        <v>6280</v>
      </c>
      <c r="E4333">
        <v>0.945572791253749</v>
      </c>
      <c r="G4333" t="s">
        <v>3886</v>
      </c>
      <c r="H4333">
        <v>0.980204230308928</v>
      </c>
    </row>
    <row r="4334" spans="1:8">
      <c r="A4334" t="s">
        <v>5549</v>
      </c>
      <c r="B4334">
        <v>1</v>
      </c>
      <c r="D4334" t="s">
        <v>6281</v>
      </c>
      <c r="E4334">
        <v>0.945572791253749</v>
      </c>
      <c r="G4334" t="s">
        <v>3888</v>
      </c>
      <c r="H4334">
        <v>0.980204230308928</v>
      </c>
    </row>
    <row r="4335" spans="1:8">
      <c r="A4335" t="s">
        <v>6282</v>
      </c>
      <c r="B4335">
        <v>1</v>
      </c>
      <c r="D4335" t="s">
        <v>6283</v>
      </c>
      <c r="E4335">
        <v>0.945572791253749</v>
      </c>
      <c r="G4335" t="s">
        <v>3890</v>
      </c>
      <c r="H4335">
        <v>0.980204230308928</v>
      </c>
    </row>
    <row r="4336" spans="1:8">
      <c r="A4336" t="s">
        <v>5882</v>
      </c>
      <c r="B4336">
        <v>1</v>
      </c>
      <c r="D4336" t="s">
        <v>6284</v>
      </c>
      <c r="E4336">
        <v>0.945572791253749</v>
      </c>
      <c r="G4336" t="s">
        <v>3892</v>
      </c>
      <c r="H4336">
        <v>0.980204230308928</v>
      </c>
    </row>
    <row r="4337" spans="1:8">
      <c r="A4337" t="s">
        <v>2584</v>
      </c>
      <c r="B4337">
        <v>1</v>
      </c>
      <c r="D4337" t="s">
        <v>6285</v>
      </c>
      <c r="E4337">
        <v>0.945572791253749</v>
      </c>
      <c r="G4337" t="s">
        <v>3895</v>
      </c>
      <c r="H4337">
        <v>0.980204230308928</v>
      </c>
    </row>
    <row r="4338" spans="1:8">
      <c r="A4338" t="s">
        <v>2586</v>
      </c>
      <c r="B4338">
        <v>1</v>
      </c>
      <c r="D4338" t="s">
        <v>6286</v>
      </c>
      <c r="E4338">
        <v>0.945572791253749</v>
      </c>
      <c r="G4338" t="s">
        <v>3897</v>
      </c>
      <c r="H4338">
        <v>0.980204230308928</v>
      </c>
    </row>
    <row r="4339" spans="1:8">
      <c r="A4339" t="s">
        <v>6287</v>
      </c>
      <c r="B4339">
        <v>1</v>
      </c>
      <c r="D4339" t="s">
        <v>6288</v>
      </c>
      <c r="E4339">
        <v>0.945572791253749</v>
      </c>
      <c r="G4339" t="s">
        <v>3900</v>
      </c>
      <c r="H4339">
        <v>0.980204230308928</v>
      </c>
    </row>
    <row r="4340" spans="1:8">
      <c r="A4340" t="s">
        <v>6289</v>
      </c>
      <c r="B4340">
        <v>1</v>
      </c>
      <c r="D4340" t="s">
        <v>6290</v>
      </c>
      <c r="E4340">
        <v>0.945572791253749</v>
      </c>
      <c r="G4340" t="s">
        <v>3903</v>
      </c>
      <c r="H4340">
        <v>0.980204230308928</v>
      </c>
    </row>
    <row r="4341" spans="1:8">
      <c r="A4341" t="s">
        <v>5551</v>
      </c>
      <c r="B4341">
        <v>1</v>
      </c>
      <c r="D4341" t="s">
        <v>6291</v>
      </c>
      <c r="E4341">
        <v>0.945572791253749</v>
      </c>
      <c r="G4341" t="s">
        <v>3906</v>
      </c>
      <c r="H4341">
        <v>0.980204230308928</v>
      </c>
    </row>
    <row r="4342" spans="1:8">
      <c r="A4342" t="s">
        <v>6292</v>
      </c>
      <c r="B4342">
        <v>1</v>
      </c>
      <c r="D4342" t="s">
        <v>6293</v>
      </c>
      <c r="E4342">
        <v>0.945572791253749</v>
      </c>
      <c r="G4342" t="s">
        <v>3909</v>
      </c>
      <c r="H4342">
        <v>0.980204230308928</v>
      </c>
    </row>
    <row r="4343" spans="1:8">
      <c r="A4343" t="s">
        <v>1760</v>
      </c>
      <c r="B4343">
        <v>1</v>
      </c>
      <c r="D4343" t="s">
        <v>6294</v>
      </c>
      <c r="E4343">
        <v>0.945572791253749</v>
      </c>
      <c r="G4343" t="s">
        <v>3911</v>
      </c>
      <c r="H4343">
        <v>0.980204230308928</v>
      </c>
    </row>
    <row r="4344" spans="1:8">
      <c r="A4344" t="s">
        <v>6295</v>
      </c>
      <c r="B4344">
        <v>1</v>
      </c>
      <c r="D4344" t="s">
        <v>6296</v>
      </c>
      <c r="E4344">
        <v>0.945572791253749</v>
      </c>
      <c r="G4344" t="s">
        <v>3914</v>
      </c>
      <c r="H4344">
        <v>0.980204230308928</v>
      </c>
    </row>
    <row r="4345" spans="1:8">
      <c r="A4345" t="s">
        <v>6297</v>
      </c>
      <c r="B4345">
        <v>1</v>
      </c>
      <c r="D4345" t="s">
        <v>6298</v>
      </c>
      <c r="E4345">
        <v>0.945572791253749</v>
      </c>
      <c r="G4345" t="s">
        <v>3916</v>
      </c>
      <c r="H4345">
        <v>0.980204230308928</v>
      </c>
    </row>
    <row r="4346" spans="1:8">
      <c r="A4346" t="s">
        <v>3714</v>
      </c>
      <c r="B4346">
        <v>1</v>
      </c>
      <c r="D4346" t="s">
        <v>6299</v>
      </c>
      <c r="E4346">
        <v>0.945572791253749</v>
      </c>
      <c r="G4346" t="s">
        <v>3919</v>
      </c>
      <c r="H4346">
        <v>0.980204230308928</v>
      </c>
    </row>
    <row r="4347" spans="1:8">
      <c r="A4347" t="s">
        <v>6300</v>
      </c>
      <c r="B4347">
        <v>1</v>
      </c>
      <c r="D4347" t="s">
        <v>6301</v>
      </c>
      <c r="E4347">
        <v>0.945572791253749</v>
      </c>
      <c r="G4347" t="s">
        <v>3921</v>
      </c>
      <c r="H4347">
        <v>0.980204230308928</v>
      </c>
    </row>
    <row r="4348" spans="1:8">
      <c r="A4348" t="s">
        <v>3716</v>
      </c>
      <c r="B4348">
        <v>1</v>
      </c>
      <c r="D4348" t="s">
        <v>6302</v>
      </c>
      <c r="E4348">
        <v>0.945572791253749</v>
      </c>
      <c r="G4348" t="s">
        <v>3922</v>
      </c>
      <c r="H4348">
        <v>0.980204230308928</v>
      </c>
    </row>
    <row r="4349" spans="1:8">
      <c r="A4349" t="s">
        <v>6303</v>
      </c>
      <c r="B4349">
        <v>1</v>
      </c>
      <c r="D4349" t="s">
        <v>6304</v>
      </c>
      <c r="E4349">
        <v>0.945572791253749</v>
      </c>
      <c r="G4349" t="s">
        <v>3923</v>
      </c>
      <c r="H4349">
        <v>0.980204230308928</v>
      </c>
    </row>
    <row r="4350" spans="1:8">
      <c r="A4350" t="s">
        <v>3718</v>
      </c>
      <c r="B4350">
        <v>1</v>
      </c>
      <c r="D4350" t="s">
        <v>6305</v>
      </c>
      <c r="E4350">
        <v>0.945572791253749</v>
      </c>
      <c r="G4350" t="s">
        <v>3924</v>
      </c>
      <c r="H4350">
        <v>0.980204230308928</v>
      </c>
    </row>
    <row r="4351" spans="1:8">
      <c r="A4351" t="s">
        <v>6306</v>
      </c>
      <c r="B4351">
        <v>1</v>
      </c>
      <c r="D4351" t="s">
        <v>6307</v>
      </c>
      <c r="E4351">
        <v>0.945572791253749</v>
      </c>
      <c r="G4351" t="s">
        <v>3927</v>
      </c>
      <c r="H4351">
        <v>0.980204230308928</v>
      </c>
    </row>
    <row r="4352" spans="1:8">
      <c r="A4352" t="s">
        <v>3720</v>
      </c>
      <c r="B4352">
        <v>1</v>
      </c>
      <c r="D4352" t="s">
        <v>6308</v>
      </c>
      <c r="E4352">
        <v>0.945572791253749</v>
      </c>
      <c r="G4352" t="s">
        <v>3929</v>
      </c>
      <c r="H4352">
        <v>0.980204230308928</v>
      </c>
    </row>
    <row r="4353" spans="1:8">
      <c r="A4353" t="s">
        <v>5884</v>
      </c>
      <c r="B4353">
        <v>1</v>
      </c>
      <c r="D4353" t="s">
        <v>6309</v>
      </c>
      <c r="E4353">
        <v>0.945572791253749</v>
      </c>
      <c r="G4353" t="s">
        <v>3931</v>
      </c>
      <c r="H4353">
        <v>0.980204230308928</v>
      </c>
    </row>
    <row r="4354" spans="1:8">
      <c r="A4354" t="s">
        <v>5886</v>
      </c>
      <c r="B4354">
        <v>1</v>
      </c>
      <c r="D4354" t="s">
        <v>6310</v>
      </c>
      <c r="E4354">
        <v>0.945572791253749</v>
      </c>
      <c r="G4354" t="s">
        <v>3934</v>
      </c>
      <c r="H4354">
        <v>0.980204230308928</v>
      </c>
    </row>
    <row r="4355" spans="1:8">
      <c r="A4355" t="s">
        <v>6311</v>
      </c>
      <c r="B4355">
        <v>1</v>
      </c>
      <c r="D4355" t="s">
        <v>6312</v>
      </c>
      <c r="E4355">
        <v>0.945572791253749</v>
      </c>
      <c r="G4355" t="s">
        <v>3936</v>
      </c>
      <c r="H4355">
        <v>0.980204230308928</v>
      </c>
    </row>
    <row r="4356" spans="1:8">
      <c r="A4356" t="s">
        <v>6313</v>
      </c>
      <c r="B4356">
        <v>1</v>
      </c>
      <c r="D4356" t="s">
        <v>6314</v>
      </c>
      <c r="E4356">
        <v>0.945572791253749</v>
      </c>
      <c r="G4356" t="s">
        <v>3938</v>
      </c>
      <c r="H4356">
        <v>0.980204230308928</v>
      </c>
    </row>
    <row r="4357" spans="1:8">
      <c r="A4357" t="s">
        <v>6315</v>
      </c>
      <c r="B4357">
        <v>1</v>
      </c>
      <c r="D4357" t="s">
        <v>6316</v>
      </c>
      <c r="E4357">
        <v>0.945572791253749</v>
      </c>
      <c r="G4357" t="s">
        <v>3941</v>
      </c>
      <c r="H4357">
        <v>0.980204230308928</v>
      </c>
    </row>
    <row r="4358" spans="1:8">
      <c r="A4358" t="s">
        <v>6317</v>
      </c>
      <c r="B4358">
        <v>1</v>
      </c>
      <c r="D4358" t="s">
        <v>6318</v>
      </c>
      <c r="E4358">
        <v>0.945572791253749</v>
      </c>
      <c r="G4358" t="s">
        <v>3944</v>
      </c>
      <c r="H4358">
        <v>0.980204230308928</v>
      </c>
    </row>
    <row r="4359" spans="1:8">
      <c r="A4359" t="s">
        <v>6319</v>
      </c>
      <c r="B4359">
        <v>1</v>
      </c>
      <c r="D4359" t="s">
        <v>6320</v>
      </c>
      <c r="E4359">
        <v>0.945572791253749</v>
      </c>
      <c r="G4359" t="s">
        <v>3947</v>
      </c>
      <c r="H4359">
        <v>0.980204230308928</v>
      </c>
    </row>
    <row r="4360" spans="1:8">
      <c r="A4360" t="s">
        <v>6321</v>
      </c>
      <c r="B4360">
        <v>1</v>
      </c>
      <c r="D4360" t="s">
        <v>6322</v>
      </c>
      <c r="E4360">
        <v>0.945572791253749</v>
      </c>
      <c r="G4360" t="s">
        <v>3950</v>
      </c>
      <c r="H4360">
        <v>0.980204230308928</v>
      </c>
    </row>
    <row r="4361" spans="1:8">
      <c r="A4361" t="s">
        <v>6323</v>
      </c>
      <c r="B4361">
        <v>1</v>
      </c>
      <c r="D4361" t="s">
        <v>6324</v>
      </c>
      <c r="E4361">
        <v>0.945572791253749</v>
      </c>
      <c r="G4361" t="s">
        <v>3953</v>
      </c>
      <c r="H4361">
        <v>0.980204230308928</v>
      </c>
    </row>
    <row r="4362" spans="1:8">
      <c r="A4362" t="s">
        <v>5552</v>
      </c>
      <c r="B4362">
        <v>1</v>
      </c>
      <c r="D4362" t="s">
        <v>6325</v>
      </c>
      <c r="E4362">
        <v>0.945572791253749</v>
      </c>
      <c r="G4362" t="s">
        <v>3956</v>
      </c>
      <c r="H4362">
        <v>0.980204230308928</v>
      </c>
    </row>
    <row r="4363" spans="1:8">
      <c r="A4363" t="s">
        <v>5553</v>
      </c>
      <c r="B4363">
        <v>1</v>
      </c>
      <c r="D4363" t="s">
        <v>6326</v>
      </c>
      <c r="E4363">
        <v>0.945572791253749</v>
      </c>
      <c r="G4363" t="s">
        <v>3959</v>
      </c>
      <c r="H4363">
        <v>0.980204230308928</v>
      </c>
    </row>
    <row r="4364" spans="1:8">
      <c r="A4364" t="s">
        <v>2052</v>
      </c>
      <c r="B4364">
        <v>1</v>
      </c>
      <c r="D4364" t="s">
        <v>6327</v>
      </c>
      <c r="E4364">
        <v>0.945572791253749</v>
      </c>
      <c r="G4364" t="s">
        <v>3961</v>
      </c>
      <c r="H4364">
        <v>0.980204230308928</v>
      </c>
    </row>
    <row r="4365" spans="1:8">
      <c r="A4365" t="s">
        <v>6328</v>
      </c>
      <c r="B4365">
        <v>1</v>
      </c>
      <c r="D4365" t="s">
        <v>6329</v>
      </c>
      <c r="E4365">
        <v>0.945572791253749</v>
      </c>
      <c r="G4365" t="s">
        <v>3964</v>
      </c>
      <c r="H4365">
        <v>0.980204230308928</v>
      </c>
    </row>
    <row r="4366" spans="1:8">
      <c r="A4366" t="s">
        <v>6330</v>
      </c>
      <c r="B4366">
        <v>1</v>
      </c>
      <c r="D4366" t="s">
        <v>6331</v>
      </c>
      <c r="E4366">
        <v>0.945572791253749</v>
      </c>
      <c r="G4366" t="s">
        <v>3967</v>
      </c>
      <c r="H4366">
        <v>0.980204230308928</v>
      </c>
    </row>
    <row r="4367" spans="1:8">
      <c r="A4367" t="s">
        <v>6332</v>
      </c>
      <c r="B4367">
        <v>1</v>
      </c>
      <c r="D4367" t="s">
        <v>6333</v>
      </c>
      <c r="E4367">
        <v>0.945572791253749</v>
      </c>
      <c r="G4367" t="s">
        <v>3970</v>
      </c>
      <c r="H4367">
        <v>0.980204230308928</v>
      </c>
    </row>
    <row r="4368" spans="1:8">
      <c r="A4368" t="s">
        <v>3723</v>
      </c>
      <c r="B4368">
        <v>1</v>
      </c>
      <c r="D4368" t="s">
        <v>6334</v>
      </c>
      <c r="E4368">
        <v>0.945572791253749</v>
      </c>
      <c r="G4368" t="s">
        <v>3973</v>
      </c>
      <c r="H4368">
        <v>0.980204230308928</v>
      </c>
    </row>
    <row r="4369" spans="1:8">
      <c r="A4369" t="s">
        <v>6335</v>
      </c>
      <c r="B4369">
        <v>1</v>
      </c>
      <c r="D4369" t="s">
        <v>6336</v>
      </c>
      <c r="E4369">
        <v>0.945572791253749</v>
      </c>
      <c r="G4369" t="s">
        <v>3975</v>
      </c>
      <c r="H4369">
        <v>0.980204230308928</v>
      </c>
    </row>
    <row r="4370" spans="1:8">
      <c r="A4370" t="s">
        <v>6337</v>
      </c>
      <c r="B4370">
        <v>1</v>
      </c>
      <c r="D4370" t="s">
        <v>6338</v>
      </c>
      <c r="E4370">
        <v>0.945572791253749</v>
      </c>
      <c r="G4370" t="s">
        <v>3978</v>
      </c>
      <c r="H4370">
        <v>0.980204230308928</v>
      </c>
    </row>
    <row r="4371" spans="1:8">
      <c r="A4371" t="s">
        <v>6339</v>
      </c>
      <c r="B4371">
        <v>1</v>
      </c>
      <c r="D4371" t="s">
        <v>6340</v>
      </c>
      <c r="E4371">
        <v>0.945572791253749</v>
      </c>
      <c r="G4371" t="s">
        <v>3982</v>
      </c>
      <c r="H4371">
        <v>0.980204230308928</v>
      </c>
    </row>
    <row r="4372" spans="1:8">
      <c r="A4372" t="s">
        <v>3725</v>
      </c>
      <c r="B4372">
        <v>1</v>
      </c>
      <c r="D4372" t="s">
        <v>6341</v>
      </c>
      <c r="E4372">
        <v>0.945572791253749</v>
      </c>
      <c r="G4372" t="s">
        <v>3985</v>
      </c>
      <c r="H4372">
        <v>0.980204230308928</v>
      </c>
    </row>
    <row r="4373" spans="1:8">
      <c r="A4373" t="s">
        <v>6342</v>
      </c>
      <c r="B4373">
        <v>1</v>
      </c>
      <c r="D4373" t="s">
        <v>6343</v>
      </c>
      <c r="E4373">
        <v>0.945572791253749</v>
      </c>
      <c r="G4373" t="s">
        <v>3988</v>
      </c>
      <c r="H4373">
        <v>0.980204230308928</v>
      </c>
    </row>
    <row r="4374" spans="1:8">
      <c r="A4374" t="s">
        <v>5888</v>
      </c>
      <c r="B4374">
        <v>1</v>
      </c>
      <c r="D4374" t="s">
        <v>6344</v>
      </c>
      <c r="E4374">
        <v>0.945572791253749</v>
      </c>
      <c r="G4374" t="s">
        <v>3991</v>
      </c>
      <c r="H4374">
        <v>0.980204230308928</v>
      </c>
    </row>
    <row r="4375" spans="1:8">
      <c r="A4375" t="s">
        <v>6345</v>
      </c>
      <c r="B4375">
        <v>1</v>
      </c>
      <c r="D4375" t="s">
        <v>6346</v>
      </c>
      <c r="E4375">
        <v>0.945572791253749</v>
      </c>
      <c r="G4375" t="s">
        <v>3993</v>
      </c>
      <c r="H4375">
        <v>0.980204230308928</v>
      </c>
    </row>
    <row r="4376" spans="1:8">
      <c r="A4376" t="s">
        <v>6347</v>
      </c>
      <c r="B4376">
        <v>1</v>
      </c>
      <c r="D4376" t="s">
        <v>6348</v>
      </c>
      <c r="E4376">
        <v>0.945572791253749</v>
      </c>
      <c r="G4376" t="s">
        <v>3996</v>
      </c>
      <c r="H4376">
        <v>0.980204230308928</v>
      </c>
    </row>
    <row r="4377" spans="1:8">
      <c r="A4377" t="s">
        <v>5073</v>
      </c>
      <c r="B4377">
        <v>1</v>
      </c>
      <c r="D4377" t="s">
        <v>6349</v>
      </c>
      <c r="E4377">
        <v>0.945572791253749</v>
      </c>
      <c r="G4377" t="s">
        <v>3999</v>
      </c>
      <c r="H4377">
        <v>0.980204230308928</v>
      </c>
    </row>
    <row r="4378" spans="1:8">
      <c r="A4378" t="s">
        <v>6350</v>
      </c>
      <c r="B4378">
        <v>1</v>
      </c>
      <c r="D4378" t="s">
        <v>6351</v>
      </c>
      <c r="E4378">
        <v>0.945572791253749</v>
      </c>
      <c r="G4378" t="s">
        <v>4001</v>
      </c>
      <c r="H4378">
        <v>0.980204230308928</v>
      </c>
    </row>
    <row r="4379" spans="1:8">
      <c r="A4379" t="s">
        <v>5890</v>
      </c>
      <c r="B4379">
        <v>1</v>
      </c>
      <c r="D4379" t="s">
        <v>6352</v>
      </c>
      <c r="E4379">
        <v>0.945572791253749</v>
      </c>
      <c r="G4379" t="s">
        <v>4004</v>
      </c>
      <c r="H4379">
        <v>0.980204230308928</v>
      </c>
    </row>
    <row r="4380" spans="1:8">
      <c r="A4380" t="s">
        <v>6353</v>
      </c>
      <c r="B4380">
        <v>1</v>
      </c>
      <c r="D4380" t="s">
        <v>6354</v>
      </c>
      <c r="E4380">
        <v>0.945572791253749</v>
      </c>
      <c r="G4380" t="s">
        <v>4006</v>
      </c>
      <c r="H4380">
        <v>0.980204230308928</v>
      </c>
    </row>
    <row r="4381" spans="1:8">
      <c r="A4381" t="s">
        <v>6355</v>
      </c>
      <c r="B4381">
        <v>1</v>
      </c>
      <c r="D4381" t="s">
        <v>6356</v>
      </c>
      <c r="E4381">
        <v>0.945572791253749</v>
      </c>
      <c r="G4381" t="s">
        <v>4009</v>
      </c>
      <c r="H4381">
        <v>0.980204230308928</v>
      </c>
    </row>
    <row r="4382" spans="1:8">
      <c r="A4382" t="s">
        <v>3727</v>
      </c>
      <c r="B4382">
        <v>1</v>
      </c>
      <c r="D4382" t="s">
        <v>6357</v>
      </c>
      <c r="E4382">
        <v>0.945572791253749</v>
      </c>
      <c r="G4382" t="s">
        <v>4012</v>
      </c>
      <c r="H4382">
        <v>0.980204230308928</v>
      </c>
    </row>
    <row r="4383" spans="1:8">
      <c r="A4383" t="s">
        <v>6358</v>
      </c>
      <c r="B4383">
        <v>1</v>
      </c>
      <c r="D4383" t="s">
        <v>6359</v>
      </c>
      <c r="E4383">
        <v>0.945572791253749</v>
      </c>
      <c r="G4383" t="s">
        <v>4015</v>
      </c>
      <c r="H4383">
        <v>0.980204230308928</v>
      </c>
    </row>
    <row r="4384" spans="1:8">
      <c r="A4384" t="s">
        <v>6360</v>
      </c>
      <c r="B4384">
        <v>1</v>
      </c>
      <c r="D4384" t="s">
        <v>6361</v>
      </c>
      <c r="E4384">
        <v>0.945572791253749</v>
      </c>
      <c r="G4384" t="s">
        <v>4017</v>
      </c>
      <c r="H4384">
        <v>0.980204230308928</v>
      </c>
    </row>
    <row r="4385" spans="1:8">
      <c r="A4385" t="s">
        <v>6362</v>
      </c>
      <c r="B4385">
        <v>1</v>
      </c>
      <c r="D4385" t="s">
        <v>6363</v>
      </c>
      <c r="E4385">
        <v>0.945572791253749</v>
      </c>
      <c r="G4385" t="s">
        <v>4020</v>
      </c>
      <c r="H4385">
        <v>0.980204230308928</v>
      </c>
    </row>
    <row r="4386" spans="1:8">
      <c r="A4386" t="s">
        <v>6364</v>
      </c>
      <c r="B4386">
        <v>1</v>
      </c>
      <c r="D4386" t="s">
        <v>6365</v>
      </c>
      <c r="E4386">
        <v>0.945572791253749</v>
      </c>
      <c r="G4386" t="s">
        <v>4025</v>
      </c>
      <c r="H4386">
        <v>0.980204230308928</v>
      </c>
    </row>
    <row r="4387" spans="1:8">
      <c r="A4387" t="s">
        <v>6366</v>
      </c>
      <c r="B4387">
        <v>1</v>
      </c>
      <c r="D4387" t="s">
        <v>6367</v>
      </c>
      <c r="E4387">
        <v>0.945572791253749</v>
      </c>
      <c r="G4387" t="s">
        <v>4027</v>
      </c>
      <c r="H4387">
        <v>0.980204230308928</v>
      </c>
    </row>
    <row r="4388" spans="1:8">
      <c r="A4388" t="s">
        <v>2588</v>
      </c>
      <c r="B4388">
        <v>1</v>
      </c>
      <c r="D4388" t="s">
        <v>6368</v>
      </c>
      <c r="E4388">
        <v>0.945572791253749</v>
      </c>
      <c r="G4388" t="s">
        <v>4029</v>
      </c>
      <c r="H4388">
        <v>0.980204230308928</v>
      </c>
    </row>
    <row r="4389" spans="1:8">
      <c r="A4389" t="s">
        <v>5891</v>
      </c>
      <c r="B4389">
        <v>1</v>
      </c>
      <c r="D4389" t="s">
        <v>6369</v>
      </c>
      <c r="E4389">
        <v>0.945572791253749</v>
      </c>
      <c r="G4389" t="s">
        <v>4031</v>
      </c>
      <c r="H4389">
        <v>0.980204230308928</v>
      </c>
    </row>
    <row r="4390" spans="1:8">
      <c r="A4390" t="s">
        <v>5075</v>
      </c>
      <c r="B4390">
        <v>1</v>
      </c>
      <c r="D4390" t="s">
        <v>6370</v>
      </c>
      <c r="E4390">
        <v>0.945572791253749</v>
      </c>
      <c r="G4390" t="s">
        <v>4033</v>
      </c>
      <c r="H4390">
        <v>0.980204230308928</v>
      </c>
    </row>
    <row r="4391" spans="1:8">
      <c r="A4391" t="s">
        <v>5077</v>
      </c>
      <c r="B4391">
        <v>1</v>
      </c>
      <c r="D4391" t="s">
        <v>4320</v>
      </c>
      <c r="E4391">
        <v>0.945572791253749</v>
      </c>
      <c r="G4391" t="s">
        <v>4036</v>
      </c>
      <c r="H4391">
        <v>0.980204230308928</v>
      </c>
    </row>
    <row r="4392" spans="1:8">
      <c r="A4392" t="s">
        <v>5079</v>
      </c>
      <c r="B4392">
        <v>1</v>
      </c>
      <c r="D4392" t="s">
        <v>6371</v>
      </c>
      <c r="E4392">
        <v>0.945572791253749</v>
      </c>
      <c r="G4392" t="s">
        <v>4038</v>
      </c>
      <c r="H4392">
        <v>0.980204230308928</v>
      </c>
    </row>
    <row r="4393" spans="1:8">
      <c r="A4393" t="s">
        <v>5081</v>
      </c>
      <c r="B4393">
        <v>1</v>
      </c>
      <c r="D4393" t="s">
        <v>6372</v>
      </c>
      <c r="E4393">
        <v>0.945572791253749</v>
      </c>
      <c r="G4393" t="s">
        <v>4040</v>
      </c>
      <c r="H4393">
        <v>0.980204230308928</v>
      </c>
    </row>
    <row r="4394" spans="1:8">
      <c r="A4394" t="s">
        <v>5083</v>
      </c>
      <c r="B4394">
        <v>1</v>
      </c>
      <c r="D4394" t="s">
        <v>6373</v>
      </c>
      <c r="E4394">
        <v>0.945572791253749</v>
      </c>
      <c r="G4394" t="s">
        <v>4042</v>
      </c>
      <c r="H4394">
        <v>0.980204230308928</v>
      </c>
    </row>
    <row r="4395" spans="1:8">
      <c r="A4395" t="s">
        <v>5085</v>
      </c>
      <c r="B4395">
        <v>1</v>
      </c>
      <c r="D4395" t="s">
        <v>6374</v>
      </c>
      <c r="E4395">
        <v>0.945572791253749</v>
      </c>
      <c r="G4395" t="s">
        <v>4045</v>
      </c>
      <c r="H4395">
        <v>0.980204230308928</v>
      </c>
    </row>
    <row r="4396" spans="1:8">
      <c r="A4396" t="s">
        <v>5087</v>
      </c>
      <c r="B4396">
        <v>1</v>
      </c>
      <c r="D4396" t="s">
        <v>6375</v>
      </c>
      <c r="E4396">
        <v>0.945572791253749</v>
      </c>
      <c r="G4396" t="s">
        <v>4048</v>
      </c>
      <c r="H4396">
        <v>0.980204230308928</v>
      </c>
    </row>
    <row r="4397" spans="1:8">
      <c r="A4397" t="s">
        <v>5089</v>
      </c>
      <c r="B4397">
        <v>1</v>
      </c>
      <c r="D4397" t="s">
        <v>6376</v>
      </c>
      <c r="E4397">
        <v>0.945572791253749</v>
      </c>
      <c r="G4397" t="s">
        <v>4051</v>
      </c>
      <c r="H4397">
        <v>0.980204230308928</v>
      </c>
    </row>
    <row r="4398" spans="1:8">
      <c r="A4398" t="s">
        <v>5091</v>
      </c>
      <c r="B4398">
        <v>1</v>
      </c>
      <c r="D4398" t="s">
        <v>6377</v>
      </c>
      <c r="E4398">
        <v>0.945572791253749</v>
      </c>
      <c r="G4398" t="s">
        <v>4053</v>
      </c>
      <c r="H4398">
        <v>0.980204230308928</v>
      </c>
    </row>
    <row r="4399" spans="1:8">
      <c r="A4399" t="s">
        <v>2053</v>
      </c>
      <c r="B4399">
        <v>1</v>
      </c>
      <c r="D4399" t="s">
        <v>6378</v>
      </c>
      <c r="E4399">
        <v>0.945572791253749</v>
      </c>
      <c r="G4399" t="s">
        <v>4055</v>
      </c>
      <c r="H4399">
        <v>0.980204230308928</v>
      </c>
    </row>
    <row r="4400" spans="1:8">
      <c r="A4400" t="s">
        <v>2055</v>
      </c>
      <c r="B4400">
        <v>1</v>
      </c>
      <c r="D4400" t="s">
        <v>6379</v>
      </c>
      <c r="E4400">
        <v>0.945572791253749</v>
      </c>
      <c r="G4400" t="s">
        <v>4057</v>
      </c>
      <c r="H4400">
        <v>0.980204230308928</v>
      </c>
    </row>
    <row r="4401" spans="1:8">
      <c r="A4401" t="s">
        <v>2056</v>
      </c>
      <c r="B4401">
        <v>1</v>
      </c>
      <c r="D4401" t="s">
        <v>6380</v>
      </c>
      <c r="E4401">
        <v>0.945572791253749</v>
      </c>
      <c r="G4401" t="s">
        <v>4060</v>
      </c>
      <c r="H4401">
        <v>0.980204230308928</v>
      </c>
    </row>
    <row r="4402" spans="1:8">
      <c r="A4402" t="s">
        <v>2057</v>
      </c>
      <c r="B4402">
        <v>1</v>
      </c>
      <c r="D4402" t="s">
        <v>6381</v>
      </c>
      <c r="E4402">
        <v>0.945572791253749</v>
      </c>
      <c r="G4402" t="s">
        <v>4062</v>
      </c>
      <c r="H4402">
        <v>0.980204230308928</v>
      </c>
    </row>
    <row r="4403" spans="1:8">
      <c r="A4403" t="s">
        <v>2059</v>
      </c>
      <c r="B4403">
        <v>1</v>
      </c>
      <c r="D4403" t="s">
        <v>1495</v>
      </c>
      <c r="E4403">
        <v>0.945572791253749</v>
      </c>
      <c r="G4403" t="s">
        <v>4064</v>
      </c>
      <c r="H4403">
        <v>0.980204230308928</v>
      </c>
    </row>
    <row r="4404" spans="1:8">
      <c r="A4404" t="s">
        <v>2060</v>
      </c>
      <c r="B4404">
        <v>1</v>
      </c>
      <c r="D4404" t="s">
        <v>6382</v>
      </c>
      <c r="E4404">
        <v>0.945572791253749</v>
      </c>
      <c r="G4404" t="s">
        <v>4066</v>
      </c>
      <c r="H4404">
        <v>0.980204230308928</v>
      </c>
    </row>
    <row r="4405" spans="1:8">
      <c r="A4405" t="s">
        <v>2208</v>
      </c>
      <c r="B4405">
        <v>1</v>
      </c>
      <c r="D4405" t="s">
        <v>6383</v>
      </c>
      <c r="E4405">
        <v>0.945572791253749</v>
      </c>
      <c r="G4405" t="s">
        <v>4068</v>
      </c>
      <c r="H4405">
        <v>0.980204230308928</v>
      </c>
    </row>
    <row r="4406" spans="1:8">
      <c r="A4406" t="s">
        <v>6384</v>
      </c>
      <c r="B4406">
        <v>1</v>
      </c>
      <c r="D4406" t="s">
        <v>6385</v>
      </c>
      <c r="E4406">
        <v>0.945572791253749</v>
      </c>
      <c r="G4406" t="s">
        <v>4073</v>
      </c>
      <c r="H4406">
        <v>0.980204230308928</v>
      </c>
    </row>
    <row r="4407" spans="1:8">
      <c r="A4407" t="s">
        <v>1761</v>
      </c>
      <c r="B4407">
        <v>1</v>
      </c>
      <c r="D4407" t="s">
        <v>6386</v>
      </c>
      <c r="E4407">
        <v>0.945572791253749</v>
      </c>
      <c r="G4407" t="s">
        <v>4076</v>
      </c>
      <c r="H4407">
        <v>0.980204230308928</v>
      </c>
    </row>
    <row r="4408" spans="1:8">
      <c r="A4408" t="s">
        <v>1763</v>
      </c>
      <c r="B4408">
        <v>1</v>
      </c>
      <c r="D4408" t="s">
        <v>3908</v>
      </c>
      <c r="E4408">
        <v>0.945572791253749</v>
      </c>
      <c r="G4408" t="s">
        <v>4079</v>
      </c>
      <c r="H4408">
        <v>0.980204230308928</v>
      </c>
    </row>
    <row r="4409" spans="1:8">
      <c r="A4409" t="s">
        <v>2062</v>
      </c>
      <c r="B4409">
        <v>1</v>
      </c>
      <c r="D4409" t="s">
        <v>6387</v>
      </c>
      <c r="E4409">
        <v>0.945572791253749</v>
      </c>
      <c r="G4409" t="s">
        <v>4082</v>
      </c>
      <c r="H4409">
        <v>0.980204230308928</v>
      </c>
    </row>
    <row r="4410" spans="1:8">
      <c r="A4410" t="s">
        <v>1765</v>
      </c>
      <c r="B4410">
        <v>1</v>
      </c>
      <c r="D4410" t="s">
        <v>6388</v>
      </c>
      <c r="E4410">
        <v>0.945572791253749</v>
      </c>
      <c r="G4410" t="s">
        <v>4085</v>
      </c>
      <c r="H4410">
        <v>0.980204230308928</v>
      </c>
    </row>
    <row r="4411" spans="1:8">
      <c r="A4411" t="s">
        <v>6389</v>
      </c>
      <c r="B4411">
        <v>1</v>
      </c>
      <c r="D4411" t="s">
        <v>6390</v>
      </c>
      <c r="E4411">
        <v>0.945572791253749</v>
      </c>
      <c r="G4411" t="s">
        <v>4088</v>
      </c>
      <c r="H4411">
        <v>0.980204230308928</v>
      </c>
    </row>
    <row r="4412" spans="1:8">
      <c r="A4412" t="s">
        <v>6391</v>
      </c>
      <c r="B4412">
        <v>1</v>
      </c>
      <c r="D4412" t="s">
        <v>6392</v>
      </c>
      <c r="E4412">
        <v>0.945572791253749</v>
      </c>
      <c r="G4412" t="s">
        <v>4090</v>
      </c>
      <c r="H4412">
        <v>0.980204230308928</v>
      </c>
    </row>
    <row r="4413" spans="1:8">
      <c r="A4413" t="s">
        <v>3729</v>
      </c>
      <c r="B4413">
        <v>1</v>
      </c>
      <c r="D4413" t="s">
        <v>6393</v>
      </c>
      <c r="E4413">
        <v>0.945572791253749</v>
      </c>
      <c r="G4413" t="s">
        <v>4093</v>
      </c>
      <c r="H4413">
        <v>0.980204230308928</v>
      </c>
    </row>
    <row r="4414" spans="1:8">
      <c r="A4414" t="s">
        <v>3731</v>
      </c>
      <c r="B4414">
        <v>1</v>
      </c>
      <c r="D4414" t="s">
        <v>6394</v>
      </c>
      <c r="E4414">
        <v>0.945572791253749</v>
      </c>
      <c r="G4414" t="s">
        <v>4095</v>
      </c>
      <c r="H4414">
        <v>0.980204230308928</v>
      </c>
    </row>
    <row r="4415" spans="1:8">
      <c r="A4415" t="s">
        <v>3249</v>
      </c>
      <c r="B4415">
        <v>1</v>
      </c>
      <c r="D4415" t="s">
        <v>6395</v>
      </c>
      <c r="E4415">
        <v>0.945572791253749</v>
      </c>
      <c r="G4415" t="s">
        <v>4098</v>
      </c>
      <c r="H4415">
        <v>0.980204230308928</v>
      </c>
    </row>
    <row r="4416" spans="1:8">
      <c r="A4416" t="s">
        <v>3250</v>
      </c>
      <c r="B4416">
        <v>1</v>
      </c>
      <c r="D4416" t="s">
        <v>6396</v>
      </c>
      <c r="E4416">
        <v>0.945572791253749</v>
      </c>
      <c r="G4416" t="s">
        <v>4104</v>
      </c>
      <c r="H4416">
        <v>0.980204230308928</v>
      </c>
    </row>
    <row r="4417" spans="1:8">
      <c r="A4417" t="s">
        <v>6397</v>
      </c>
      <c r="B4417">
        <v>1</v>
      </c>
      <c r="D4417" t="s">
        <v>6398</v>
      </c>
      <c r="E4417">
        <v>0.945572791253749</v>
      </c>
      <c r="G4417" t="s">
        <v>4106</v>
      </c>
      <c r="H4417">
        <v>0.980204230308928</v>
      </c>
    </row>
    <row r="4418" spans="1:8">
      <c r="A4418" t="s">
        <v>6399</v>
      </c>
      <c r="B4418">
        <v>1</v>
      </c>
      <c r="D4418" t="s">
        <v>6400</v>
      </c>
      <c r="E4418">
        <v>0.945572791253749</v>
      </c>
      <c r="G4418" t="s">
        <v>4109</v>
      </c>
      <c r="H4418">
        <v>0.980204230308928</v>
      </c>
    </row>
    <row r="4419" spans="1:8">
      <c r="A4419" t="s">
        <v>6401</v>
      </c>
      <c r="B4419">
        <v>1</v>
      </c>
      <c r="D4419" t="s">
        <v>6402</v>
      </c>
      <c r="E4419">
        <v>0.945572791253749</v>
      </c>
      <c r="G4419" t="s">
        <v>4111</v>
      </c>
      <c r="H4419">
        <v>0.980204230308928</v>
      </c>
    </row>
    <row r="4420" spans="1:8">
      <c r="A4420" t="s">
        <v>6403</v>
      </c>
      <c r="B4420">
        <v>1</v>
      </c>
      <c r="D4420" t="s">
        <v>6404</v>
      </c>
      <c r="E4420">
        <v>0.945572791253749</v>
      </c>
      <c r="G4420" t="s">
        <v>4114</v>
      </c>
      <c r="H4420">
        <v>0.980204230308928</v>
      </c>
    </row>
    <row r="4421" spans="1:8">
      <c r="A4421" t="s">
        <v>5892</v>
      </c>
      <c r="B4421">
        <v>1</v>
      </c>
      <c r="D4421" t="s">
        <v>6405</v>
      </c>
      <c r="E4421">
        <v>0.945572791253749</v>
      </c>
      <c r="G4421" t="s">
        <v>4117</v>
      </c>
      <c r="H4421">
        <v>0.980204230308928</v>
      </c>
    </row>
    <row r="4422" spans="1:8">
      <c r="A4422" t="s">
        <v>3732</v>
      </c>
      <c r="B4422">
        <v>1</v>
      </c>
      <c r="D4422" t="s">
        <v>6406</v>
      </c>
      <c r="E4422">
        <v>0.945572791253749</v>
      </c>
      <c r="G4422" t="s">
        <v>4119</v>
      </c>
      <c r="H4422">
        <v>0.980204230308928</v>
      </c>
    </row>
    <row r="4423" spans="1:8">
      <c r="A4423" t="s">
        <v>6407</v>
      </c>
      <c r="B4423">
        <v>1</v>
      </c>
      <c r="D4423" t="s">
        <v>6408</v>
      </c>
      <c r="E4423">
        <v>0.945572791253749</v>
      </c>
      <c r="G4423" t="s">
        <v>4121</v>
      </c>
      <c r="H4423">
        <v>0.980204230308928</v>
      </c>
    </row>
    <row r="4424" spans="1:8">
      <c r="A4424" t="s">
        <v>3733</v>
      </c>
      <c r="B4424">
        <v>1</v>
      </c>
      <c r="D4424" t="s">
        <v>6409</v>
      </c>
      <c r="E4424">
        <v>0.945572791253749</v>
      </c>
      <c r="G4424" t="s">
        <v>4123</v>
      </c>
      <c r="H4424">
        <v>0.980204230308928</v>
      </c>
    </row>
    <row r="4425" spans="1:8">
      <c r="A4425" t="s">
        <v>6410</v>
      </c>
      <c r="B4425">
        <v>1</v>
      </c>
      <c r="D4425" t="s">
        <v>6411</v>
      </c>
      <c r="E4425">
        <v>0.945572791253749</v>
      </c>
      <c r="G4425" t="s">
        <v>4125</v>
      </c>
      <c r="H4425">
        <v>0.980204230308928</v>
      </c>
    </row>
    <row r="4426" spans="1:8">
      <c r="A4426" t="s">
        <v>6412</v>
      </c>
      <c r="B4426">
        <v>1</v>
      </c>
      <c r="D4426" t="s">
        <v>6413</v>
      </c>
      <c r="E4426">
        <v>0.945572791253749</v>
      </c>
      <c r="G4426" t="s">
        <v>4127</v>
      </c>
      <c r="H4426">
        <v>0.980204230308928</v>
      </c>
    </row>
    <row r="4427" spans="1:8">
      <c r="A4427" t="s">
        <v>5893</v>
      </c>
      <c r="B4427">
        <v>1</v>
      </c>
      <c r="D4427" t="s">
        <v>6414</v>
      </c>
      <c r="E4427">
        <v>0.945572791253749</v>
      </c>
      <c r="G4427" t="s">
        <v>4128</v>
      </c>
      <c r="H4427">
        <v>0.980204230308928</v>
      </c>
    </row>
    <row r="4428" spans="1:8">
      <c r="A4428" t="s">
        <v>6415</v>
      </c>
      <c r="B4428">
        <v>1</v>
      </c>
      <c r="D4428" t="s">
        <v>6416</v>
      </c>
      <c r="E4428">
        <v>0.945572791253749</v>
      </c>
      <c r="G4428" t="s">
        <v>4131</v>
      </c>
      <c r="H4428">
        <v>0.980204230308928</v>
      </c>
    </row>
    <row r="4429" spans="1:8">
      <c r="A4429" t="s">
        <v>6417</v>
      </c>
      <c r="B4429">
        <v>1</v>
      </c>
      <c r="D4429" t="s">
        <v>6418</v>
      </c>
      <c r="E4429">
        <v>0.945572791253749</v>
      </c>
      <c r="G4429" t="s">
        <v>4134</v>
      </c>
      <c r="H4429">
        <v>0.980204230308928</v>
      </c>
    </row>
    <row r="4430" spans="1:8">
      <c r="A4430" t="s">
        <v>6419</v>
      </c>
      <c r="B4430">
        <v>1</v>
      </c>
      <c r="D4430" t="s">
        <v>6420</v>
      </c>
      <c r="E4430">
        <v>0.945572791253749</v>
      </c>
      <c r="G4430" t="s">
        <v>4138</v>
      </c>
      <c r="H4430">
        <v>0.980204230308928</v>
      </c>
    </row>
    <row r="4431" spans="1:8">
      <c r="A4431" t="s">
        <v>2590</v>
      </c>
      <c r="B4431">
        <v>1</v>
      </c>
      <c r="D4431" t="s">
        <v>6421</v>
      </c>
      <c r="E4431">
        <v>0.945572791253749</v>
      </c>
      <c r="G4431" t="s">
        <v>4141</v>
      </c>
      <c r="H4431">
        <v>0.980204230308928</v>
      </c>
    </row>
    <row r="4432" spans="1:8">
      <c r="A4432" t="s">
        <v>2592</v>
      </c>
      <c r="B4432">
        <v>1</v>
      </c>
      <c r="D4432" t="s">
        <v>6422</v>
      </c>
      <c r="E4432">
        <v>0.945572791253749</v>
      </c>
      <c r="G4432" t="s">
        <v>4144</v>
      </c>
      <c r="H4432">
        <v>0.980204230308928</v>
      </c>
    </row>
    <row r="4433" spans="1:8">
      <c r="A4433" t="s">
        <v>2594</v>
      </c>
      <c r="B4433">
        <v>1</v>
      </c>
      <c r="D4433" t="s">
        <v>6423</v>
      </c>
      <c r="E4433">
        <v>0.945572791253749</v>
      </c>
      <c r="G4433" t="s">
        <v>4146</v>
      </c>
      <c r="H4433">
        <v>0.980204230308928</v>
      </c>
    </row>
    <row r="4434" spans="1:8">
      <c r="A4434" t="s">
        <v>5093</v>
      </c>
      <c r="B4434">
        <v>1</v>
      </c>
      <c r="D4434" t="s">
        <v>6424</v>
      </c>
      <c r="E4434">
        <v>0.945572791253749</v>
      </c>
      <c r="G4434" t="s">
        <v>4147</v>
      </c>
      <c r="H4434">
        <v>0.980204230308928</v>
      </c>
    </row>
    <row r="4435" spans="1:8">
      <c r="A4435" t="s">
        <v>5096</v>
      </c>
      <c r="B4435">
        <v>1</v>
      </c>
      <c r="D4435" t="s">
        <v>6425</v>
      </c>
      <c r="E4435">
        <v>0.945572791253749</v>
      </c>
      <c r="G4435" t="s">
        <v>4149</v>
      </c>
      <c r="H4435">
        <v>0.980204230308928</v>
      </c>
    </row>
    <row r="4436" spans="1:8">
      <c r="A4436" t="s">
        <v>6426</v>
      </c>
      <c r="B4436">
        <v>1</v>
      </c>
      <c r="D4436" t="s">
        <v>6427</v>
      </c>
      <c r="E4436">
        <v>0.945572791253749</v>
      </c>
      <c r="G4436" t="s">
        <v>4151</v>
      </c>
      <c r="H4436">
        <v>0.980204230308928</v>
      </c>
    </row>
    <row r="4437" spans="1:8">
      <c r="A4437" t="s">
        <v>2597</v>
      </c>
      <c r="B4437">
        <v>1</v>
      </c>
      <c r="D4437" t="s">
        <v>6428</v>
      </c>
      <c r="E4437">
        <v>0.945572791253749</v>
      </c>
      <c r="G4437" t="s">
        <v>4152</v>
      </c>
      <c r="H4437">
        <v>0.980204230308928</v>
      </c>
    </row>
    <row r="4438" spans="1:8">
      <c r="A4438" t="s">
        <v>5099</v>
      </c>
      <c r="B4438">
        <v>1</v>
      </c>
      <c r="D4438" t="s">
        <v>6429</v>
      </c>
      <c r="E4438">
        <v>0.945572791253749</v>
      </c>
      <c r="G4438" t="s">
        <v>4153</v>
      </c>
      <c r="H4438">
        <v>0.980204230308928</v>
      </c>
    </row>
    <row r="4439" spans="1:8">
      <c r="A4439" t="s">
        <v>5102</v>
      </c>
      <c r="B4439">
        <v>1</v>
      </c>
      <c r="D4439" t="s">
        <v>6430</v>
      </c>
      <c r="E4439">
        <v>0.945572791253749</v>
      </c>
      <c r="G4439" t="s">
        <v>4154</v>
      </c>
      <c r="H4439">
        <v>0.980204230308928</v>
      </c>
    </row>
    <row r="4440" spans="1:8">
      <c r="A4440" t="s">
        <v>6431</v>
      </c>
      <c r="B4440">
        <v>1</v>
      </c>
      <c r="D4440" t="s">
        <v>6432</v>
      </c>
      <c r="E4440">
        <v>0.945572791253749</v>
      </c>
      <c r="G4440" t="s">
        <v>4155</v>
      </c>
      <c r="H4440">
        <v>0.980204230308928</v>
      </c>
    </row>
    <row r="4441" spans="1:8">
      <c r="A4441" t="s">
        <v>5105</v>
      </c>
      <c r="B4441">
        <v>1</v>
      </c>
      <c r="D4441" t="s">
        <v>6433</v>
      </c>
      <c r="E4441">
        <v>0.945572791253749</v>
      </c>
      <c r="G4441" t="s">
        <v>4158</v>
      </c>
      <c r="H4441">
        <v>0.980204230308928</v>
      </c>
    </row>
    <row r="4442" spans="1:8">
      <c r="A4442" t="s">
        <v>6434</v>
      </c>
      <c r="B4442">
        <v>1</v>
      </c>
      <c r="D4442" t="s">
        <v>6435</v>
      </c>
      <c r="E4442">
        <v>0.945572791253749</v>
      </c>
      <c r="G4442" t="s">
        <v>4161</v>
      </c>
      <c r="H4442">
        <v>0.980204230308928</v>
      </c>
    </row>
    <row r="4443" spans="1:8">
      <c r="A4443" t="s">
        <v>6436</v>
      </c>
      <c r="B4443">
        <v>1</v>
      </c>
      <c r="D4443" t="s">
        <v>6437</v>
      </c>
      <c r="E4443">
        <v>0.945572791253749</v>
      </c>
      <c r="G4443" t="s">
        <v>4163</v>
      </c>
      <c r="H4443">
        <v>0.980204230308928</v>
      </c>
    </row>
    <row r="4444" spans="1:8">
      <c r="A4444" t="s">
        <v>6438</v>
      </c>
      <c r="B4444">
        <v>1</v>
      </c>
      <c r="D4444" t="s">
        <v>3019</v>
      </c>
      <c r="E4444">
        <v>0.945572791253749</v>
      </c>
      <c r="G4444" t="s">
        <v>4165</v>
      </c>
      <c r="H4444">
        <v>0.980204230308928</v>
      </c>
    </row>
    <row r="4445" spans="1:8">
      <c r="A4445" t="s">
        <v>6439</v>
      </c>
      <c r="B4445">
        <v>1</v>
      </c>
      <c r="D4445" t="s">
        <v>6440</v>
      </c>
      <c r="E4445">
        <v>0.945572791253749</v>
      </c>
      <c r="G4445" t="s">
        <v>4168</v>
      </c>
      <c r="H4445">
        <v>0.980204230308928</v>
      </c>
    </row>
    <row r="4446" spans="1:8">
      <c r="A4446" t="s">
        <v>2600</v>
      </c>
      <c r="B4446">
        <v>1</v>
      </c>
      <c r="D4446" t="s">
        <v>6441</v>
      </c>
      <c r="E4446">
        <v>0.945572791253749</v>
      </c>
      <c r="G4446" t="s">
        <v>4170</v>
      </c>
      <c r="H4446">
        <v>0.980204230308928</v>
      </c>
    </row>
    <row r="4447" spans="1:8">
      <c r="A4447" t="s">
        <v>6442</v>
      </c>
      <c r="B4447">
        <v>1</v>
      </c>
      <c r="D4447" t="s">
        <v>6443</v>
      </c>
      <c r="E4447">
        <v>0.945572791253749</v>
      </c>
      <c r="G4447" t="s">
        <v>4172</v>
      </c>
      <c r="H4447">
        <v>0.980204230308928</v>
      </c>
    </row>
    <row r="4448" spans="1:8">
      <c r="A4448" t="s">
        <v>5554</v>
      </c>
      <c r="B4448">
        <v>1</v>
      </c>
      <c r="D4448" t="s">
        <v>6444</v>
      </c>
      <c r="E4448">
        <v>0.945572791253749</v>
      </c>
      <c r="G4448" t="s">
        <v>4175</v>
      </c>
      <c r="H4448">
        <v>0.980204230308928</v>
      </c>
    </row>
    <row r="4449" spans="1:8">
      <c r="A4449" t="s">
        <v>6445</v>
      </c>
      <c r="B4449">
        <v>1</v>
      </c>
      <c r="D4449" t="s">
        <v>6446</v>
      </c>
      <c r="E4449">
        <v>0.945572791253749</v>
      </c>
      <c r="G4449" t="s">
        <v>4178</v>
      </c>
      <c r="H4449">
        <v>0.980204230308928</v>
      </c>
    </row>
    <row r="4450" spans="1:8">
      <c r="A4450" t="s">
        <v>5108</v>
      </c>
      <c r="B4450">
        <v>1</v>
      </c>
      <c r="D4450" t="s">
        <v>6447</v>
      </c>
      <c r="E4450">
        <v>0.945572791253749</v>
      </c>
      <c r="G4450" t="s">
        <v>4180</v>
      </c>
      <c r="H4450">
        <v>0.980204230308928</v>
      </c>
    </row>
    <row r="4451" spans="1:8">
      <c r="A4451" t="s">
        <v>3251</v>
      </c>
      <c r="B4451">
        <v>1</v>
      </c>
      <c r="D4451" t="s">
        <v>6448</v>
      </c>
      <c r="E4451">
        <v>0.945572791253749</v>
      </c>
      <c r="G4451" t="s">
        <v>4182</v>
      </c>
      <c r="H4451">
        <v>0.980204230308928</v>
      </c>
    </row>
    <row r="4452" spans="1:8">
      <c r="A4452" t="s">
        <v>6449</v>
      </c>
      <c r="B4452">
        <v>1</v>
      </c>
      <c r="D4452" t="s">
        <v>6450</v>
      </c>
      <c r="E4452">
        <v>0.945572791253749</v>
      </c>
      <c r="G4452" t="s">
        <v>4186</v>
      </c>
      <c r="H4452">
        <v>0.980204230308928</v>
      </c>
    </row>
    <row r="4453" spans="1:8">
      <c r="A4453" t="s">
        <v>6451</v>
      </c>
      <c r="B4453">
        <v>1</v>
      </c>
      <c r="D4453" t="s">
        <v>6452</v>
      </c>
      <c r="E4453">
        <v>0.945572791253749</v>
      </c>
      <c r="G4453" t="s">
        <v>4188</v>
      </c>
      <c r="H4453">
        <v>0.980204230308928</v>
      </c>
    </row>
    <row r="4454" spans="1:8">
      <c r="A4454" t="s">
        <v>3735</v>
      </c>
      <c r="B4454">
        <v>1</v>
      </c>
      <c r="D4454" t="s">
        <v>6453</v>
      </c>
      <c r="E4454">
        <v>0.945572791253749</v>
      </c>
      <c r="G4454" t="s">
        <v>4191</v>
      </c>
      <c r="H4454">
        <v>0.980204230308928</v>
      </c>
    </row>
    <row r="4455" spans="1:8">
      <c r="A4455" t="s">
        <v>5110</v>
      </c>
      <c r="B4455">
        <v>1</v>
      </c>
      <c r="D4455" t="s">
        <v>6454</v>
      </c>
      <c r="E4455">
        <v>0.945572791253749</v>
      </c>
      <c r="G4455" t="s">
        <v>4193</v>
      </c>
      <c r="H4455">
        <v>0.980204230308928</v>
      </c>
    </row>
    <row r="4456" spans="1:8">
      <c r="A4456" t="s">
        <v>6455</v>
      </c>
      <c r="B4456">
        <v>1</v>
      </c>
      <c r="D4456" t="s">
        <v>6456</v>
      </c>
      <c r="E4456">
        <v>0.945572791253749</v>
      </c>
      <c r="G4456" t="s">
        <v>4195</v>
      </c>
      <c r="H4456">
        <v>0.980204230308928</v>
      </c>
    </row>
    <row r="4457" spans="1:8">
      <c r="A4457" t="s">
        <v>5112</v>
      </c>
      <c r="B4457">
        <v>1</v>
      </c>
      <c r="D4457" t="s">
        <v>3842</v>
      </c>
      <c r="E4457">
        <v>0.945572791253749</v>
      </c>
      <c r="G4457" t="s">
        <v>4197</v>
      </c>
      <c r="H4457">
        <v>0.980204230308928</v>
      </c>
    </row>
    <row r="4458" spans="1:8">
      <c r="A4458" t="s">
        <v>3737</v>
      </c>
      <c r="B4458">
        <v>1</v>
      </c>
      <c r="D4458" t="s">
        <v>6457</v>
      </c>
      <c r="E4458">
        <v>0.945572791253749</v>
      </c>
      <c r="G4458" t="s">
        <v>4199</v>
      </c>
      <c r="H4458">
        <v>0.980204230308928</v>
      </c>
    </row>
    <row r="4459" spans="1:8">
      <c r="A4459" t="s">
        <v>6458</v>
      </c>
      <c r="B4459">
        <v>1</v>
      </c>
      <c r="D4459" t="s">
        <v>6459</v>
      </c>
      <c r="E4459">
        <v>0.945572791253749</v>
      </c>
      <c r="G4459" t="s">
        <v>4201</v>
      </c>
      <c r="H4459">
        <v>0.980204230308928</v>
      </c>
    </row>
    <row r="4460" spans="1:8">
      <c r="A4460" t="s">
        <v>6460</v>
      </c>
      <c r="B4460">
        <v>1</v>
      </c>
      <c r="D4460" t="s">
        <v>6461</v>
      </c>
      <c r="E4460">
        <v>0.945572791253749</v>
      </c>
      <c r="G4460" t="s">
        <v>4202</v>
      </c>
      <c r="H4460">
        <v>0.980204230308928</v>
      </c>
    </row>
    <row r="4461" spans="1:8">
      <c r="A4461" t="s">
        <v>2601</v>
      </c>
      <c r="B4461">
        <v>1</v>
      </c>
      <c r="D4461" t="s">
        <v>2022</v>
      </c>
      <c r="E4461">
        <v>0.945572791253749</v>
      </c>
      <c r="G4461" t="s">
        <v>4204</v>
      </c>
      <c r="H4461">
        <v>0.980204230308928</v>
      </c>
    </row>
    <row r="4462" spans="1:8">
      <c r="A4462" t="s">
        <v>6462</v>
      </c>
      <c r="B4462">
        <v>1</v>
      </c>
      <c r="D4462" t="s">
        <v>6463</v>
      </c>
      <c r="E4462">
        <v>0.945572791253749</v>
      </c>
      <c r="G4462" t="s">
        <v>4205</v>
      </c>
      <c r="H4462">
        <v>0.980204230308928</v>
      </c>
    </row>
    <row r="4463" spans="1:8">
      <c r="A4463" t="s">
        <v>6464</v>
      </c>
      <c r="B4463">
        <v>1</v>
      </c>
      <c r="D4463" t="s">
        <v>6465</v>
      </c>
      <c r="E4463">
        <v>0.945572791253749</v>
      </c>
      <c r="G4463" t="s">
        <v>4207</v>
      </c>
      <c r="H4463">
        <v>0.980204230308928</v>
      </c>
    </row>
    <row r="4464" spans="1:8">
      <c r="A4464" t="s">
        <v>6466</v>
      </c>
      <c r="B4464">
        <v>1</v>
      </c>
      <c r="D4464" t="s">
        <v>6467</v>
      </c>
      <c r="E4464">
        <v>0.945572791253749</v>
      </c>
      <c r="G4464" t="s">
        <v>4209</v>
      </c>
      <c r="H4464">
        <v>0.980204230308928</v>
      </c>
    </row>
    <row r="4465" spans="1:8">
      <c r="A4465" t="s">
        <v>6468</v>
      </c>
      <c r="B4465">
        <v>1</v>
      </c>
      <c r="D4465" t="s">
        <v>6469</v>
      </c>
      <c r="E4465">
        <v>0.945572791253749</v>
      </c>
      <c r="G4465" t="s">
        <v>4211</v>
      </c>
      <c r="H4465">
        <v>0.980204230308928</v>
      </c>
    </row>
    <row r="4466" spans="1:8">
      <c r="A4466" t="s">
        <v>6470</v>
      </c>
      <c r="B4466">
        <v>1</v>
      </c>
      <c r="D4466" t="s">
        <v>6471</v>
      </c>
      <c r="E4466">
        <v>0.945572791253749</v>
      </c>
      <c r="G4466" t="s">
        <v>4213</v>
      </c>
      <c r="H4466">
        <v>0.980204230308928</v>
      </c>
    </row>
    <row r="4467" spans="1:8">
      <c r="A4467" t="s">
        <v>3252</v>
      </c>
      <c r="B4467">
        <v>1</v>
      </c>
      <c r="D4467" t="s">
        <v>6472</v>
      </c>
      <c r="E4467">
        <v>0.945572791253749</v>
      </c>
      <c r="G4467" t="s">
        <v>4215</v>
      </c>
      <c r="H4467">
        <v>0.980204230308928</v>
      </c>
    </row>
    <row r="4468" spans="1:8">
      <c r="A4468" t="s">
        <v>2064</v>
      </c>
      <c r="B4468">
        <v>1</v>
      </c>
      <c r="D4468" t="s">
        <v>6473</v>
      </c>
      <c r="E4468">
        <v>0.945572791253749</v>
      </c>
      <c r="G4468" t="s">
        <v>4216</v>
      </c>
      <c r="H4468">
        <v>0.980204230308928</v>
      </c>
    </row>
    <row r="4469" spans="1:8">
      <c r="A4469" t="s">
        <v>6474</v>
      </c>
      <c r="B4469">
        <v>1</v>
      </c>
      <c r="D4469" t="s">
        <v>6475</v>
      </c>
      <c r="E4469">
        <v>0.945572791253749</v>
      </c>
      <c r="G4469" t="s">
        <v>4218</v>
      </c>
      <c r="H4469">
        <v>0.980204230308928</v>
      </c>
    </row>
    <row r="4470" spans="1:8">
      <c r="A4470" t="s">
        <v>6476</v>
      </c>
      <c r="B4470">
        <v>1</v>
      </c>
      <c r="D4470" t="s">
        <v>6477</v>
      </c>
      <c r="E4470">
        <v>0.945572791253749</v>
      </c>
      <c r="G4470" t="s">
        <v>4219</v>
      </c>
      <c r="H4470">
        <v>0.980204230308928</v>
      </c>
    </row>
    <row r="4471" spans="1:8">
      <c r="A4471" t="s">
        <v>5114</v>
      </c>
      <c r="B4471">
        <v>1</v>
      </c>
      <c r="D4471" t="s">
        <v>6478</v>
      </c>
      <c r="E4471">
        <v>0.945572791253749</v>
      </c>
      <c r="G4471" t="s">
        <v>4221</v>
      </c>
      <c r="H4471">
        <v>0.980204230308928</v>
      </c>
    </row>
    <row r="4472" spans="1:8">
      <c r="A4472" t="s">
        <v>5116</v>
      </c>
      <c r="B4472">
        <v>1</v>
      </c>
      <c r="D4472" t="s">
        <v>6479</v>
      </c>
      <c r="E4472">
        <v>0.945572791253749</v>
      </c>
      <c r="G4472" t="s">
        <v>4224</v>
      </c>
      <c r="H4472">
        <v>0.980204230308928</v>
      </c>
    </row>
    <row r="4473" spans="1:8">
      <c r="A4473" t="s">
        <v>6480</v>
      </c>
      <c r="B4473">
        <v>1</v>
      </c>
      <c r="D4473" t="s">
        <v>6481</v>
      </c>
      <c r="E4473">
        <v>0.945572791253749</v>
      </c>
      <c r="G4473" t="s">
        <v>4227</v>
      </c>
      <c r="H4473">
        <v>0.980204230308928</v>
      </c>
    </row>
    <row r="4474" spans="1:8">
      <c r="A4474" t="s">
        <v>6482</v>
      </c>
      <c r="B4474">
        <v>1</v>
      </c>
      <c r="D4474" t="s">
        <v>6483</v>
      </c>
      <c r="E4474">
        <v>0.945572791253749</v>
      </c>
      <c r="G4474" t="s">
        <v>4230</v>
      </c>
      <c r="H4474">
        <v>0.980204230308928</v>
      </c>
    </row>
    <row r="4475" spans="1:8">
      <c r="A4475" t="s">
        <v>5118</v>
      </c>
      <c r="B4475">
        <v>1</v>
      </c>
      <c r="D4475" t="s">
        <v>6484</v>
      </c>
      <c r="E4475">
        <v>0.945572791253749</v>
      </c>
      <c r="G4475" t="s">
        <v>4232</v>
      </c>
      <c r="H4475">
        <v>0.980204230308928</v>
      </c>
    </row>
    <row r="4476" spans="1:8">
      <c r="A4476" t="s">
        <v>5120</v>
      </c>
      <c r="B4476">
        <v>1</v>
      </c>
      <c r="D4476" t="s">
        <v>6485</v>
      </c>
      <c r="E4476">
        <v>0.945572791253749</v>
      </c>
      <c r="G4476" t="s">
        <v>4235</v>
      </c>
      <c r="H4476">
        <v>0.980204230308928</v>
      </c>
    </row>
    <row r="4477" spans="1:8">
      <c r="A4477" t="s">
        <v>5122</v>
      </c>
      <c r="B4477">
        <v>1</v>
      </c>
      <c r="D4477" t="s">
        <v>6486</v>
      </c>
      <c r="E4477">
        <v>0.945572791253749</v>
      </c>
      <c r="G4477" t="s">
        <v>4238</v>
      </c>
      <c r="H4477">
        <v>0.980204230308928</v>
      </c>
    </row>
    <row r="4478" spans="1:8">
      <c r="A4478" t="s">
        <v>5124</v>
      </c>
      <c r="B4478">
        <v>1</v>
      </c>
      <c r="D4478" t="s">
        <v>6487</v>
      </c>
      <c r="E4478">
        <v>0.945572791253749</v>
      </c>
      <c r="G4478" t="s">
        <v>4241</v>
      </c>
      <c r="H4478">
        <v>0.980204230308928</v>
      </c>
    </row>
    <row r="4479" spans="1:8">
      <c r="A4479" t="s">
        <v>5126</v>
      </c>
      <c r="B4479">
        <v>1</v>
      </c>
      <c r="D4479" t="s">
        <v>6488</v>
      </c>
      <c r="E4479">
        <v>0.945572791253749</v>
      </c>
      <c r="G4479" t="s">
        <v>4243</v>
      </c>
      <c r="H4479">
        <v>0.980204230308928</v>
      </c>
    </row>
    <row r="4480" spans="1:8">
      <c r="A4480" t="s">
        <v>5129</v>
      </c>
      <c r="B4480">
        <v>1</v>
      </c>
      <c r="D4480" t="s">
        <v>6489</v>
      </c>
      <c r="E4480">
        <v>0.945572791253749</v>
      </c>
      <c r="G4480" t="s">
        <v>4246</v>
      </c>
      <c r="H4480">
        <v>0.980204230308928</v>
      </c>
    </row>
    <row r="4481" spans="1:8">
      <c r="A4481" t="s">
        <v>6490</v>
      </c>
      <c r="B4481">
        <v>1</v>
      </c>
      <c r="D4481" t="s">
        <v>6491</v>
      </c>
      <c r="E4481">
        <v>0.945572791253749</v>
      </c>
      <c r="G4481" t="s">
        <v>4248</v>
      </c>
      <c r="H4481">
        <v>0.980204230308928</v>
      </c>
    </row>
    <row r="4482" spans="1:8">
      <c r="A4482" t="s">
        <v>6492</v>
      </c>
      <c r="B4482">
        <v>1</v>
      </c>
      <c r="D4482" t="s">
        <v>4325</v>
      </c>
      <c r="E4482">
        <v>0.945572791253749</v>
      </c>
      <c r="G4482" t="s">
        <v>4250</v>
      </c>
      <c r="H4482">
        <v>0.980204230308928</v>
      </c>
    </row>
    <row r="4483" spans="1:8">
      <c r="A4483" t="s">
        <v>5894</v>
      </c>
      <c r="B4483">
        <v>1</v>
      </c>
      <c r="D4483" t="s">
        <v>6493</v>
      </c>
      <c r="E4483">
        <v>0.945572791253749</v>
      </c>
      <c r="G4483" t="s">
        <v>4252</v>
      </c>
      <c r="H4483">
        <v>0.980204230308928</v>
      </c>
    </row>
    <row r="4484" spans="1:8">
      <c r="A4484" t="s">
        <v>5895</v>
      </c>
      <c r="B4484">
        <v>1</v>
      </c>
      <c r="D4484" t="s">
        <v>6494</v>
      </c>
      <c r="E4484">
        <v>0.945572791253749</v>
      </c>
      <c r="G4484" t="s">
        <v>4254</v>
      </c>
      <c r="H4484">
        <v>0.980204230308928</v>
      </c>
    </row>
    <row r="4485" spans="1:8">
      <c r="A4485" t="s">
        <v>5897</v>
      </c>
      <c r="B4485">
        <v>1</v>
      </c>
      <c r="D4485" t="s">
        <v>6495</v>
      </c>
      <c r="E4485">
        <v>0.945572791253749</v>
      </c>
      <c r="G4485" t="s">
        <v>4257</v>
      </c>
      <c r="H4485">
        <v>0.980204230308928</v>
      </c>
    </row>
    <row r="4486" spans="1:8">
      <c r="A4486" t="s">
        <v>5899</v>
      </c>
      <c r="B4486">
        <v>1</v>
      </c>
      <c r="D4486" t="s">
        <v>6496</v>
      </c>
      <c r="E4486">
        <v>0.945572791253749</v>
      </c>
      <c r="G4486" t="s">
        <v>4259</v>
      </c>
      <c r="H4486">
        <v>0.980204230308928</v>
      </c>
    </row>
    <row r="4487" spans="1:8">
      <c r="A4487" t="s">
        <v>5901</v>
      </c>
      <c r="B4487">
        <v>1</v>
      </c>
      <c r="D4487" t="s">
        <v>6497</v>
      </c>
      <c r="E4487">
        <v>0.945572791253749</v>
      </c>
      <c r="G4487" t="s">
        <v>4261</v>
      </c>
      <c r="H4487">
        <v>0.980204230308928</v>
      </c>
    </row>
    <row r="4488" spans="1:8">
      <c r="A4488" t="s">
        <v>5902</v>
      </c>
      <c r="B4488">
        <v>1</v>
      </c>
      <c r="D4488" t="s">
        <v>6498</v>
      </c>
      <c r="E4488">
        <v>0.945572791253749</v>
      </c>
      <c r="G4488" t="s">
        <v>4263</v>
      </c>
      <c r="H4488">
        <v>0.980204230308928</v>
      </c>
    </row>
    <row r="4489" spans="1:8">
      <c r="A4489" t="s">
        <v>6499</v>
      </c>
      <c r="B4489">
        <v>1</v>
      </c>
      <c r="D4489" t="s">
        <v>6500</v>
      </c>
      <c r="E4489">
        <v>0.945572791253749</v>
      </c>
      <c r="G4489" t="s">
        <v>4266</v>
      </c>
      <c r="H4489">
        <v>0.980204230308928</v>
      </c>
    </row>
    <row r="4490" spans="1:8">
      <c r="A4490" t="s">
        <v>3738</v>
      </c>
      <c r="B4490">
        <v>1</v>
      </c>
      <c r="D4490" t="s">
        <v>6501</v>
      </c>
      <c r="E4490">
        <v>0.945572791253749</v>
      </c>
      <c r="G4490" t="s">
        <v>4269</v>
      </c>
      <c r="H4490">
        <v>0.980204230308928</v>
      </c>
    </row>
    <row r="4491" spans="1:8">
      <c r="A4491" t="s">
        <v>5904</v>
      </c>
      <c r="B4491">
        <v>1</v>
      </c>
      <c r="D4491" t="s">
        <v>6502</v>
      </c>
      <c r="E4491">
        <v>0.945572791253749</v>
      </c>
      <c r="G4491" t="s">
        <v>4272</v>
      </c>
      <c r="H4491">
        <v>0.980204230308928</v>
      </c>
    </row>
    <row r="4492" spans="1:8">
      <c r="A4492" t="s">
        <v>5906</v>
      </c>
      <c r="B4492">
        <v>1</v>
      </c>
      <c r="D4492" t="s">
        <v>6503</v>
      </c>
      <c r="E4492">
        <v>0.945572791253749</v>
      </c>
      <c r="G4492" t="s">
        <v>4275</v>
      </c>
      <c r="H4492">
        <v>0.980204230308928</v>
      </c>
    </row>
    <row r="4493" spans="1:8">
      <c r="A4493" t="s">
        <v>3740</v>
      </c>
      <c r="B4493">
        <v>1</v>
      </c>
      <c r="D4493" t="s">
        <v>6504</v>
      </c>
      <c r="E4493">
        <v>0.945572791253749</v>
      </c>
      <c r="G4493" t="s">
        <v>4278</v>
      </c>
      <c r="H4493">
        <v>0.980204230308928</v>
      </c>
    </row>
    <row r="4494" spans="1:8">
      <c r="A4494" t="s">
        <v>6505</v>
      </c>
      <c r="B4494">
        <v>1</v>
      </c>
      <c r="D4494" t="s">
        <v>6506</v>
      </c>
      <c r="E4494">
        <v>0.945572791253749</v>
      </c>
      <c r="G4494" t="s">
        <v>4280</v>
      </c>
      <c r="H4494">
        <v>0.980204230308928</v>
      </c>
    </row>
    <row r="4495" spans="1:8">
      <c r="A4495" t="s">
        <v>2065</v>
      </c>
      <c r="B4495">
        <v>1</v>
      </c>
      <c r="D4495" t="s">
        <v>6507</v>
      </c>
      <c r="E4495">
        <v>0.945572791253749</v>
      </c>
      <c r="G4495" t="s">
        <v>4282</v>
      </c>
      <c r="H4495">
        <v>0.980204230308928</v>
      </c>
    </row>
    <row r="4496" spans="1:8">
      <c r="A4496" t="s">
        <v>5131</v>
      </c>
      <c r="B4496">
        <v>1</v>
      </c>
      <c r="D4496" t="s">
        <v>6508</v>
      </c>
      <c r="E4496">
        <v>0.945572791253749</v>
      </c>
      <c r="G4496" t="s">
        <v>4284</v>
      </c>
      <c r="H4496">
        <v>0.980204230308928</v>
      </c>
    </row>
    <row r="4497" spans="1:8">
      <c r="A4497" t="s">
        <v>3741</v>
      </c>
      <c r="B4497">
        <v>1</v>
      </c>
      <c r="D4497" t="s">
        <v>6509</v>
      </c>
      <c r="E4497">
        <v>0.945572791253749</v>
      </c>
      <c r="G4497" t="s">
        <v>4287</v>
      </c>
      <c r="H4497">
        <v>0.980204230308928</v>
      </c>
    </row>
    <row r="4498" spans="1:8">
      <c r="A4498" t="s">
        <v>6510</v>
      </c>
      <c r="B4498">
        <v>1</v>
      </c>
      <c r="D4498" t="s">
        <v>6511</v>
      </c>
      <c r="E4498">
        <v>0.945572791253749</v>
      </c>
      <c r="G4498" t="s">
        <v>4289</v>
      </c>
      <c r="H4498">
        <v>0.980204230308928</v>
      </c>
    </row>
    <row r="4499" spans="1:8">
      <c r="A4499" t="s">
        <v>6512</v>
      </c>
      <c r="B4499">
        <v>1</v>
      </c>
      <c r="D4499" t="s">
        <v>6513</v>
      </c>
      <c r="E4499">
        <v>0.945572791253749</v>
      </c>
      <c r="G4499" t="s">
        <v>4292</v>
      </c>
      <c r="H4499">
        <v>0.980204230308928</v>
      </c>
    </row>
    <row r="4500" spans="1:8">
      <c r="A4500" t="s">
        <v>2603</v>
      </c>
      <c r="B4500">
        <v>1</v>
      </c>
      <c r="D4500" t="s">
        <v>6514</v>
      </c>
      <c r="E4500">
        <v>0.945572791253749</v>
      </c>
      <c r="G4500" t="s">
        <v>4294</v>
      </c>
      <c r="H4500">
        <v>0.980204230308928</v>
      </c>
    </row>
    <row r="4501" spans="1:8">
      <c r="A4501" t="s">
        <v>5908</v>
      </c>
      <c r="B4501">
        <v>1</v>
      </c>
      <c r="D4501" t="s">
        <v>6515</v>
      </c>
      <c r="E4501">
        <v>0.945572791253749</v>
      </c>
      <c r="G4501" t="s">
        <v>4296</v>
      </c>
      <c r="H4501">
        <v>0.980204230308928</v>
      </c>
    </row>
    <row r="4502" spans="1:8">
      <c r="A4502" t="s">
        <v>5909</v>
      </c>
      <c r="B4502">
        <v>1</v>
      </c>
      <c r="D4502" t="s">
        <v>6516</v>
      </c>
      <c r="E4502">
        <v>0.945572791253749</v>
      </c>
      <c r="G4502" t="s">
        <v>4298</v>
      </c>
      <c r="H4502">
        <v>0.980204230308928</v>
      </c>
    </row>
    <row r="4503" spans="1:8">
      <c r="A4503" t="s">
        <v>6517</v>
      </c>
      <c r="B4503">
        <v>1</v>
      </c>
      <c r="D4503" t="s">
        <v>6518</v>
      </c>
      <c r="E4503">
        <v>0.945572791253749</v>
      </c>
      <c r="G4503" t="s">
        <v>4300</v>
      </c>
      <c r="H4503">
        <v>0.980204230308928</v>
      </c>
    </row>
    <row r="4504" spans="1:8">
      <c r="A4504" t="s">
        <v>6519</v>
      </c>
      <c r="B4504">
        <v>1</v>
      </c>
      <c r="D4504" t="s">
        <v>6520</v>
      </c>
      <c r="E4504">
        <v>0.945572791253749</v>
      </c>
      <c r="G4504" t="s">
        <v>4302</v>
      </c>
      <c r="H4504">
        <v>0.980204230308928</v>
      </c>
    </row>
    <row r="4505" spans="1:8">
      <c r="A4505" t="s">
        <v>6521</v>
      </c>
      <c r="B4505">
        <v>1</v>
      </c>
      <c r="D4505" t="s">
        <v>6522</v>
      </c>
      <c r="E4505">
        <v>0.945572791253749</v>
      </c>
      <c r="G4505" t="s">
        <v>4304</v>
      </c>
      <c r="H4505">
        <v>0.980204230308928</v>
      </c>
    </row>
    <row r="4506" spans="1:8">
      <c r="A4506" t="s">
        <v>3742</v>
      </c>
      <c r="B4506">
        <v>1</v>
      </c>
      <c r="D4506" t="s">
        <v>6523</v>
      </c>
      <c r="E4506">
        <v>0.945572791253749</v>
      </c>
      <c r="G4506" t="s">
        <v>4305</v>
      </c>
      <c r="H4506">
        <v>0.980204230308928</v>
      </c>
    </row>
    <row r="4507" spans="1:8">
      <c r="A4507" t="s">
        <v>1766</v>
      </c>
      <c r="B4507">
        <v>1</v>
      </c>
      <c r="D4507" t="s">
        <v>6524</v>
      </c>
      <c r="E4507">
        <v>0.945572791253749</v>
      </c>
      <c r="G4507" t="s">
        <v>4306</v>
      </c>
      <c r="H4507">
        <v>0.980204230308928</v>
      </c>
    </row>
    <row r="4508" spans="1:8">
      <c r="A4508" t="s">
        <v>1768</v>
      </c>
      <c r="B4508">
        <v>1</v>
      </c>
      <c r="D4508" t="s">
        <v>6525</v>
      </c>
      <c r="E4508">
        <v>0.945572791253749</v>
      </c>
      <c r="G4508" t="s">
        <v>4307</v>
      </c>
      <c r="H4508">
        <v>0.980204230308928</v>
      </c>
    </row>
    <row r="4509" spans="1:8">
      <c r="A4509" t="s">
        <v>1770</v>
      </c>
      <c r="B4509">
        <v>1</v>
      </c>
      <c r="D4509" t="s">
        <v>6526</v>
      </c>
      <c r="E4509">
        <v>0.945572791253749</v>
      </c>
      <c r="G4509" t="s">
        <v>4309</v>
      </c>
      <c r="H4509">
        <v>0.980204230308928</v>
      </c>
    </row>
    <row r="4510" spans="1:8">
      <c r="A4510" t="s">
        <v>1772</v>
      </c>
      <c r="B4510">
        <v>1</v>
      </c>
      <c r="D4510" t="s">
        <v>6527</v>
      </c>
      <c r="E4510">
        <v>0.945572791253749</v>
      </c>
      <c r="G4510" t="s">
        <v>4310</v>
      </c>
      <c r="H4510">
        <v>0.980204230308928</v>
      </c>
    </row>
    <row r="4511" spans="1:8">
      <c r="A4511" t="s">
        <v>1774</v>
      </c>
      <c r="B4511">
        <v>1</v>
      </c>
      <c r="D4511" t="s">
        <v>6528</v>
      </c>
      <c r="E4511">
        <v>0.945572791253749</v>
      </c>
      <c r="G4511" t="s">
        <v>4311</v>
      </c>
      <c r="H4511">
        <v>0.980204230308928</v>
      </c>
    </row>
    <row r="4512" spans="1:8">
      <c r="A4512" t="s">
        <v>1776</v>
      </c>
      <c r="B4512">
        <v>1</v>
      </c>
      <c r="D4512" t="s">
        <v>6529</v>
      </c>
      <c r="E4512">
        <v>0.945572791253749</v>
      </c>
      <c r="G4512" t="s">
        <v>4313</v>
      </c>
      <c r="H4512">
        <v>0.980204230308928</v>
      </c>
    </row>
    <row r="4513" spans="1:8">
      <c r="A4513" t="s">
        <v>1778</v>
      </c>
      <c r="B4513">
        <v>1</v>
      </c>
      <c r="D4513" t="s">
        <v>6530</v>
      </c>
      <c r="E4513">
        <v>0.945572791253749</v>
      </c>
      <c r="G4513" t="s">
        <v>4315</v>
      </c>
      <c r="H4513">
        <v>0.980204230308928</v>
      </c>
    </row>
    <row r="4514" spans="1:8">
      <c r="A4514" t="s">
        <v>1779</v>
      </c>
      <c r="B4514">
        <v>1</v>
      </c>
      <c r="D4514" t="s">
        <v>6531</v>
      </c>
      <c r="E4514">
        <v>0.945572791253749</v>
      </c>
      <c r="G4514" t="s">
        <v>4317</v>
      </c>
      <c r="H4514">
        <v>0.980204230308928</v>
      </c>
    </row>
    <row r="4515" spans="1:8">
      <c r="A4515" t="s">
        <v>1781</v>
      </c>
      <c r="B4515">
        <v>1</v>
      </c>
      <c r="D4515" t="s">
        <v>6532</v>
      </c>
      <c r="E4515">
        <v>0.945572791253749</v>
      </c>
      <c r="G4515" t="s">
        <v>4319</v>
      </c>
      <c r="H4515">
        <v>0.980204230308928</v>
      </c>
    </row>
    <row r="4516" spans="1:8">
      <c r="A4516" t="s">
        <v>1782</v>
      </c>
      <c r="B4516">
        <v>1</v>
      </c>
      <c r="D4516" t="s">
        <v>4327</v>
      </c>
      <c r="E4516">
        <v>0.945572791253749</v>
      </c>
      <c r="G4516" t="s">
        <v>4322</v>
      </c>
      <c r="H4516">
        <v>0.980204230308928</v>
      </c>
    </row>
    <row r="4517" spans="1:8">
      <c r="A4517" t="s">
        <v>5910</v>
      </c>
      <c r="B4517">
        <v>1</v>
      </c>
      <c r="D4517" t="s">
        <v>6533</v>
      </c>
      <c r="E4517">
        <v>0.945572791253749</v>
      </c>
      <c r="G4517" t="s">
        <v>4323</v>
      </c>
      <c r="H4517">
        <v>0.980204230308928</v>
      </c>
    </row>
    <row r="4518" spans="1:8">
      <c r="A4518" t="s">
        <v>5134</v>
      </c>
      <c r="B4518">
        <v>1</v>
      </c>
      <c r="D4518" t="s">
        <v>6534</v>
      </c>
      <c r="E4518">
        <v>0.945572791253749</v>
      </c>
      <c r="G4518" t="s">
        <v>4324</v>
      </c>
      <c r="H4518">
        <v>0.980204230308928</v>
      </c>
    </row>
    <row r="4519" spans="1:8">
      <c r="A4519" t="s">
        <v>1783</v>
      </c>
      <c r="B4519">
        <v>1</v>
      </c>
      <c r="D4519" t="s">
        <v>3500</v>
      </c>
      <c r="E4519">
        <v>0.945572791253749</v>
      </c>
      <c r="G4519" t="s">
        <v>4326</v>
      </c>
      <c r="H4519">
        <v>0.980204230308928</v>
      </c>
    </row>
    <row r="4520" spans="1:8">
      <c r="A4520" t="s">
        <v>1785</v>
      </c>
      <c r="B4520">
        <v>1</v>
      </c>
      <c r="D4520" t="s">
        <v>6535</v>
      </c>
      <c r="E4520">
        <v>0.945572791253749</v>
      </c>
      <c r="G4520" t="s">
        <v>4328</v>
      </c>
      <c r="H4520">
        <v>0.980204230308928</v>
      </c>
    </row>
    <row r="4521" spans="1:8">
      <c r="A4521" t="s">
        <v>1787</v>
      </c>
      <c r="B4521">
        <v>1</v>
      </c>
      <c r="D4521" t="s">
        <v>6536</v>
      </c>
      <c r="E4521">
        <v>0.945572791253749</v>
      </c>
      <c r="G4521" t="s">
        <v>4329</v>
      </c>
      <c r="H4521">
        <v>0.980204230308928</v>
      </c>
    </row>
    <row r="4522" spans="1:8">
      <c r="A4522" t="s">
        <v>1789</v>
      </c>
      <c r="B4522">
        <v>1</v>
      </c>
      <c r="D4522" t="s">
        <v>6537</v>
      </c>
      <c r="E4522">
        <v>0.945572791253749</v>
      </c>
      <c r="G4522" t="s">
        <v>4334</v>
      </c>
      <c r="H4522">
        <v>0.980204230308928</v>
      </c>
    </row>
    <row r="4523" spans="1:8">
      <c r="A4523" t="s">
        <v>1791</v>
      </c>
      <c r="B4523">
        <v>1</v>
      </c>
      <c r="D4523" t="s">
        <v>6538</v>
      </c>
      <c r="E4523">
        <v>0.945572791253749</v>
      </c>
      <c r="G4523" t="s">
        <v>4336</v>
      </c>
      <c r="H4523">
        <v>0.980204230308928</v>
      </c>
    </row>
    <row r="4524" spans="1:8">
      <c r="A4524" t="s">
        <v>1792</v>
      </c>
      <c r="B4524">
        <v>1</v>
      </c>
      <c r="D4524" t="s">
        <v>6539</v>
      </c>
      <c r="E4524">
        <v>0.945572791253749</v>
      </c>
      <c r="G4524" t="s">
        <v>4339</v>
      </c>
      <c r="H4524">
        <v>0.980204230308928</v>
      </c>
    </row>
    <row r="4525" spans="1:8">
      <c r="A4525" t="s">
        <v>1794</v>
      </c>
      <c r="B4525">
        <v>1</v>
      </c>
      <c r="D4525" t="s">
        <v>6540</v>
      </c>
      <c r="E4525">
        <v>0.945572791253749</v>
      </c>
      <c r="G4525" t="s">
        <v>4340</v>
      </c>
      <c r="H4525">
        <v>0.980204230308928</v>
      </c>
    </row>
    <row r="4526" spans="1:8">
      <c r="A4526" t="s">
        <v>1795</v>
      </c>
      <c r="B4526">
        <v>1</v>
      </c>
      <c r="D4526" t="s">
        <v>6541</v>
      </c>
      <c r="E4526">
        <v>0.945572791253749</v>
      </c>
      <c r="G4526" t="s">
        <v>4342</v>
      </c>
      <c r="H4526">
        <v>0.980204230308928</v>
      </c>
    </row>
    <row r="4527" spans="1:8">
      <c r="A4527" t="s">
        <v>1796</v>
      </c>
      <c r="B4527">
        <v>1</v>
      </c>
      <c r="D4527" t="s">
        <v>6542</v>
      </c>
      <c r="E4527">
        <v>0.945572791253749</v>
      </c>
      <c r="G4527" t="s">
        <v>4345</v>
      </c>
      <c r="H4527">
        <v>0.980204230308928</v>
      </c>
    </row>
    <row r="4528" spans="1:8">
      <c r="A4528" t="s">
        <v>1798</v>
      </c>
      <c r="B4528">
        <v>1</v>
      </c>
      <c r="D4528" t="s">
        <v>6543</v>
      </c>
      <c r="E4528">
        <v>0.945572791253749</v>
      </c>
      <c r="G4528" t="s">
        <v>4347</v>
      </c>
      <c r="H4528">
        <v>0.980204230308928</v>
      </c>
    </row>
    <row r="4529" spans="1:8">
      <c r="A4529" t="s">
        <v>1799</v>
      </c>
      <c r="B4529">
        <v>1</v>
      </c>
      <c r="D4529" t="s">
        <v>6544</v>
      </c>
      <c r="E4529">
        <v>0.945572791253749</v>
      </c>
      <c r="G4529" t="s">
        <v>4349</v>
      </c>
      <c r="H4529">
        <v>0.980204230308928</v>
      </c>
    </row>
    <row r="4530" spans="1:8">
      <c r="A4530" t="s">
        <v>1800</v>
      </c>
      <c r="B4530">
        <v>1</v>
      </c>
      <c r="D4530" t="s">
        <v>6545</v>
      </c>
      <c r="E4530">
        <v>0.945572791253749</v>
      </c>
      <c r="G4530" t="s">
        <v>4351</v>
      </c>
      <c r="H4530">
        <v>0.980204230308928</v>
      </c>
    </row>
    <row r="4531" spans="1:8">
      <c r="A4531" t="s">
        <v>1802</v>
      </c>
      <c r="B4531">
        <v>1</v>
      </c>
      <c r="D4531" t="s">
        <v>4330</v>
      </c>
      <c r="E4531">
        <v>0.945572791253749</v>
      </c>
      <c r="G4531" t="s">
        <v>4353</v>
      </c>
      <c r="H4531">
        <v>0.980204230308928</v>
      </c>
    </row>
    <row r="4532" spans="1:8">
      <c r="A4532" t="s">
        <v>1804</v>
      </c>
      <c r="B4532">
        <v>1</v>
      </c>
      <c r="D4532" t="s">
        <v>6546</v>
      </c>
      <c r="E4532">
        <v>0.945572791253749</v>
      </c>
      <c r="G4532" t="s">
        <v>4354</v>
      </c>
      <c r="H4532">
        <v>0.980204230308928</v>
      </c>
    </row>
    <row r="4533" spans="1:8">
      <c r="A4533" t="s">
        <v>1805</v>
      </c>
      <c r="B4533">
        <v>1</v>
      </c>
      <c r="D4533" t="s">
        <v>6547</v>
      </c>
      <c r="E4533">
        <v>0.945572791253749</v>
      </c>
      <c r="G4533" t="s">
        <v>4356</v>
      </c>
      <c r="H4533">
        <v>0.980204230308928</v>
      </c>
    </row>
    <row r="4534" spans="1:8">
      <c r="A4534" t="s">
        <v>1807</v>
      </c>
      <c r="B4534">
        <v>1</v>
      </c>
      <c r="D4534" t="s">
        <v>6548</v>
      </c>
      <c r="E4534">
        <v>0.945572791253749</v>
      </c>
      <c r="G4534" t="s">
        <v>4357</v>
      </c>
      <c r="H4534">
        <v>0.980204230308928</v>
      </c>
    </row>
    <row r="4535" spans="1:8">
      <c r="A4535" t="s">
        <v>1809</v>
      </c>
      <c r="B4535">
        <v>1</v>
      </c>
      <c r="D4535" t="s">
        <v>6549</v>
      </c>
      <c r="E4535">
        <v>0.945572791253749</v>
      </c>
      <c r="G4535" t="s">
        <v>4360</v>
      </c>
      <c r="H4535">
        <v>0.980204230308928</v>
      </c>
    </row>
    <row r="4536" spans="1:8">
      <c r="A4536" t="s">
        <v>1810</v>
      </c>
      <c r="B4536">
        <v>1</v>
      </c>
      <c r="D4536" t="s">
        <v>6550</v>
      </c>
      <c r="E4536">
        <v>0.945572791253749</v>
      </c>
      <c r="G4536" t="s">
        <v>4362</v>
      </c>
      <c r="H4536">
        <v>0.980204230308928</v>
      </c>
    </row>
    <row r="4537" spans="1:8">
      <c r="A4537" t="s">
        <v>6551</v>
      </c>
      <c r="B4537">
        <v>1</v>
      </c>
      <c r="D4537" t="s">
        <v>6552</v>
      </c>
      <c r="E4537">
        <v>0.945572791253749</v>
      </c>
      <c r="G4537" t="s">
        <v>4363</v>
      </c>
      <c r="H4537">
        <v>0.980204230308928</v>
      </c>
    </row>
    <row r="4538" spans="1:8">
      <c r="A4538" t="s">
        <v>1812</v>
      </c>
      <c r="B4538">
        <v>1</v>
      </c>
      <c r="D4538" t="s">
        <v>2428</v>
      </c>
      <c r="E4538">
        <v>0.945572791253749</v>
      </c>
      <c r="G4538" t="s">
        <v>4365</v>
      </c>
      <c r="H4538">
        <v>0.980204230308928</v>
      </c>
    </row>
    <row r="4539" spans="1:8">
      <c r="A4539" t="s">
        <v>1813</v>
      </c>
      <c r="B4539">
        <v>1</v>
      </c>
      <c r="D4539" t="s">
        <v>6553</v>
      </c>
      <c r="E4539">
        <v>0.945572791253749</v>
      </c>
      <c r="G4539" t="s">
        <v>4367</v>
      </c>
      <c r="H4539">
        <v>0.980204230308928</v>
      </c>
    </row>
    <row r="4540" spans="1:8">
      <c r="A4540" t="s">
        <v>1815</v>
      </c>
      <c r="B4540">
        <v>1</v>
      </c>
      <c r="D4540" t="s">
        <v>6554</v>
      </c>
      <c r="E4540">
        <v>0.945572791253749</v>
      </c>
      <c r="G4540" t="s">
        <v>4369</v>
      </c>
      <c r="H4540">
        <v>0.980204230308928</v>
      </c>
    </row>
    <row r="4541" spans="1:8">
      <c r="A4541" t="s">
        <v>1816</v>
      </c>
      <c r="B4541">
        <v>1</v>
      </c>
      <c r="D4541" t="s">
        <v>6555</v>
      </c>
      <c r="E4541">
        <v>0.945572791253749</v>
      </c>
      <c r="G4541" t="s">
        <v>4372</v>
      </c>
      <c r="H4541">
        <v>0.980204230308928</v>
      </c>
    </row>
    <row r="4542" spans="1:8">
      <c r="A4542" t="s">
        <v>1818</v>
      </c>
      <c r="B4542">
        <v>1</v>
      </c>
      <c r="D4542" t="s">
        <v>2642</v>
      </c>
      <c r="E4542">
        <v>0.945572791253749</v>
      </c>
      <c r="G4542" t="s">
        <v>4374</v>
      </c>
      <c r="H4542">
        <v>0.980204230308928</v>
      </c>
    </row>
    <row r="4543" spans="1:8">
      <c r="A4543" t="s">
        <v>1819</v>
      </c>
      <c r="B4543">
        <v>1</v>
      </c>
      <c r="D4543" t="s">
        <v>6556</v>
      </c>
      <c r="E4543">
        <v>0.945572791253749</v>
      </c>
      <c r="G4543" t="s">
        <v>4376</v>
      </c>
      <c r="H4543">
        <v>0.980204230308928</v>
      </c>
    </row>
    <row r="4544" spans="1:8">
      <c r="A4544" t="s">
        <v>1820</v>
      </c>
      <c r="B4544">
        <v>1</v>
      </c>
      <c r="D4544" t="s">
        <v>6557</v>
      </c>
      <c r="E4544">
        <v>0.945572791253749</v>
      </c>
      <c r="G4544" t="s">
        <v>4378</v>
      </c>
      <c r="H4544">
        <v>0.980204230308928</v>
      </c>
    </row>
    <row r="4545" spans="1:8">
      <c r="A4545" t="s">
        <v>1822</v>
      </c>
      <c r="B4545">
        <v>1</v>
      </c>
      <c r="D4545" t="s">
        <v>4332</v>
      </c>
      <c r="E4545">
        <v>0.945572791253749</v>
      </c>
      <c r="G4545" t="s">
        <v>4380</v>
      </c>
      <c r="H4545">
        <v>0.980204230308928</v>
      </c>
    </row>
    <row r="4546" spans="1:8">
      <c r="A4546" t="s">
        <v>1824</v>
      </c>
      <c r="B4546">
        <v>1</v>
      </c>
      <c r="D4546" t="s">
        <v>1224</v>
      </c>
      <c r="E4546">
        <v>0.945572791253749</v>
      </c>
      <c r="G4546" t="s">
        <v>4382</v>
      </c>
      <c r="H4546">
        <v>0.980204230308928</v>
      </c>
    </row>
    <row r="4547" spans="1:8">
      <c r="A4547" t="s">
        <v>1826</v>
      </c>
      <c r="B4547">
        <v>1</v>
      </c>
      <c r="D4547" t="s">
        <v>1535</v>
      </c>
      <c r="E4547">
        <v>0.945572791253749</v>
      </c>
      <c r="G4547" t="s">
        <v>4384</v>
      </c>
      <c r="H4547">
        <v>0.980204230308928</v>
      </c>
    </row>
    <row r="4548" spans="1:8">
      <c r="A4548" t="s">
        <v>1827</v>
      </c>
      <c r="B4548">
        <v>1</v>
      </c>
      <c r="D4548" t="s">
        <v>6558</v>
      </c>
      <c r="E4548">
        <v>0.945572791253749</v>
      </c>
      <c r="G4548" t="s">
        <v>4386</v>
      </c>
      <c r="H4548">
        <v>0.980204230308928</v>
      </c>
    </row>
    <row r="4549" spans="1:8">
      <c r="A4549" t="s">
        <v>1828</v>
      </c>
      <c r="B4549">
        <v>1</v>
      </c>
      <c r="D4549" t="s">
        <v>6559</v>
      </c>
      <c r="E4549">
        <v>0.945572791253749</v>
      </c>
      <c r="G4549" t="s">
        <v>4387</v>
      </c>
      <c r="H4549">
        <v>0.980204230308928</v>
      </c>
    </row>
    <row r="4550" spans="1:8">
      <c r="A4550" t="s">
        <v>1830</v>
      </c>
      <c r="B4550">
        <v>1</v>
      </c>
      <c r="D4550" t="s">
        <v>6560</v>
      </c>
      <c r="E4550">
        <v>0.945572791253749</v>
      </c>
      <c r="G4550" t="s">
        <v>4388</v>
      </c>
      <c r="H4550">
        <v>0.980204230308928</v>
      </c>
    </row>
    <row r="4551" spans="1:8">
      <c r="A4551" t="s">
        <v>1832</v>
      </c>
      <c r="B4551">
        <v>1</v>
      </c>
      <c r="D4551" t="s">
        <v>6561</v>
      </c>
      <c r="E4551">
        <v>0.945572791253749</v>
      </c>
      <c r="G4551" t="s">
        <v>4390</v>
      </c>
      <c r="H4551">
        <v>0.980204230308928</v>
      </c>
    </row>
    <row r="4552" spans="1:8">
      <c r="A4552" t="s">
        <v>1834</v>
      </c>
      <c r="B4552">
        <v>1</v>
      </c>
      <c r="D4552" t="s">
        <v>6562</v>
      </c>
      <c r="E4552">
        <v>0.945572791253749</v>
      </c>
      <c r="G4552" t="s">
        <v>4392</v>
      </c>
      <c r="H4552">
        <v>0.980204230308928</v>
      </c>
    </row>
    <row r="4553" spans="1:8">
      <c r="A4553" t="s">
        <v>1835</v>
      </c>
      <c r="B4553">
        <v>1</v>
      </c>
      <c r="D4553" t="s">
        <v>6563</v>
      </c>
      <c r="E4553">
        <v>0.945572791253749</v>
      </c>
      <c r="G4553" t="s">
        <v>4393</v>
      </c>
      <c r="H4553">
        <v>0.980204230308928</v>
      </c>
    </row>
    <row r="4554" spans="1:8">
      <c r="A4554" t="s">
        <v>1837</v>
      </c>
      <c r="B4554">
        <v>1</v>
      </c>
      <c r="D4554" t="s">
        <v>6564</v>
      </c>
      <c r="E4554">
        <v>0.945572791253749</v>
      </c>
      <c r="G4554" t="s">
        <v>4395</v>
      </c>
      <c r="H4554">
        <v>0.980204230308928</v>
      </c>
    </row>
    <row r="4555" spans="1:8">
      <c r="A4555" t="s">
        <v>5556</v>
      </c>
      <c r="B4555">
        <v>1</v>
      </c>
      <c r="D4555" t="s">
        <v>6565</v>
      </c>
      <c r="E4555">
        <v>0.945572791253749</v>
      </c>
      <c r="G4555" t="s">
        <v>4396</v>
      </c>
      <c r="H4555">
        <v>0.980204230308928</v>
      </c>
    </row>
    <row r="4556" spans="1:8">
      <c r="A4556" t="s">
        <v>5136</v>
      </c>
      <c r="B4556">
        <v>1</v>
      </c>
      <c r="D4556" t="s">
        <v>6566</v>
      </c>
      <c r="E4556">
        <v>0.945572791253749</v>
      </c>
      <c r="G4556" t="s">
        <v>4398</v>
      </c>
      <c r="H4556">
        <v>0.980204230308928</v>
      </c>
    </row>
    <row r="4557" spans="1:8">
      <c r="A4557" t="s">
        <v>5911</v>
      </c>
      <c r="B4557">
        <v>1</v>
      </c>
      <c r="D4557" t="s">
        <v>6567</v>
      </c>
      <c r="E4557">
        <v>0.945572791253749</v>
      </c>
      <c r="G4557" t="s">
        <v>4400</v>
      </c>
      <c r="H4557">
        <v>0.980204230308928</v>
      </c>
    </row>
    <row r="4558" spans="1:8">
      <c r="A4558" t="s">
        <v>5913</v>
      </c>
      <c r="B4558">
        <v>1</v>
      </c>
      <c r="D4558" t="s">
        <v>6568</v>
      </c>
      <c r="E4558">
        <v>0.945572791253749</v>
      </c>
      <c r="G4558" t="s">
        <v>4401</v>
      </c>
      <c r="H4558">
        <v>0.980204230308928</v>
      </c>
    </row>
    <row r="4559" spans="1:8">
      <c r="A4559" t="s">
        <v>5138</v>
      </c>
      <c r="B4559">
        <v>1</v>
      </c>
      <c r="D4559" t="s">
        <v>6569</v>
      </c>
      <c r="E4559">
        <v>0.945572791253749</v>
      </c>
      <c r="G4559" t="s">
        <v>4403</v>
      </c>
      <c r="H4559">
        <v>0.980204230308928</v>
      </c>
    </row>
    <row r="4560" spans="1:8">
      <c r="A4560" t="s">
        <v>6570</v>
      </c>
      <c r="B4560">
        <v>1</v>
      </c>
      <c r="D4560" t="s">
        <v>6571</v>
      </c>
      <c r="E4560">
        <v>0.945572791253749</v>
      </c>
      <c r="G4560" t="s">
        <v>4404</v>
      </c>
      <c r="H4560">
        <v>0.980204230308928</v>
      </c>
    </row>
    <row r="4561" spans="1:8">
      <c r="A4561" t="s">
        <v>5141</v>
      </c>
      <c r="B4561">
        <v>1</v>
      </c>
      <c r="D4561" t="s">
        <v>6572</v>
      </c>
      <c r="E4561">
        <v>0.945572791253749</v>
      </c>
      <c r="G4561" t="s">
        <v>4406</v>
      </c>
      <c r="H4561">
        <v>0.980204230308928</v>
      </c>
    </row>
    <row r="4562" spans="1:8">
      <c r="A4562" t="s">
        <v>5143</v>
      </c>
      <c r="B4562">
        <v>1</v>
      </c>
      <c r="D4562" t="s">
        <v>6573</v>
      </c>
      <c r="E4562">
        <v>0.945572791253749</v>
      </c>
      <c r="G4562" t="s">
        <v>4408</v>
      </c>
      <c r="H4562">
        <v>0.980204230308928</v>
      </c>
    </row>
    <row r="4563" spans="1:8">
      <c r="A4563" t="s">
        <v>6574</v>
      </c>
      <c r="B4563">
        <v>1</v>
      </c>
      <c r="D4563" t="s">
        <v>6575</v>
      </c>
      <c r="E4563">
        <v>0.945572791253749</v>
      </c>
      <c r="G4563" t="s">
        <v>4409</v>
      </c>
      <c r="H4563">
        <v>0.980204230308928</v>
      </c>
    </row>
    <row r="4564" spans="1:8">
      <c r="A4564" t="s">
        <v>6576</v>
      </c>
      <c r="B4564">
        <v>1</v>
      </c>
      <c r="D4564" t="s">
        <v>4335</v>
      </c>
      <c r="E4564">
        <v>0.945572791253749</v>
      </c>
      <c r="G4564" t="s">
        <v>4411</v>
      </c>
      <c r="H4564">
        <v>0.980204230308928</v>
      </c>
    </row>
    <row r="4565" spans="1:8">
      <c r="A4565" t="s">
        <v>6577</v>
      </c>
      <c r="B4565">
        <v>1</v>
      </c>
      <c r="D4565" t="s">
        <v>6578</v>
      </c>
      <c r="E4565">
        <v>0.945572791253749</v>
      </c>
      <c r="G4565" t="s">
        <v>4413</v>
      </c>
      <c r="H4565">
        <v>0.980204230308928</v>
      </c>
    </row>
    <row r="4566" spans="1:8">
      <c r="A4566" t="s">
        <v>6579</v>
      </c>
      <c r="B4566">
        <v>1</v>
      </c>
      <c r="D4566" t="s">
        <v>6580</v>
      </c>
      <c r="E4566">
        <v>0.945572791253749</v>
      </c>
      <c r="G4566" t="s">
        <v>4414</v>
      </c>
      <c r="H4566">
        <v>0.980204230308928</v>
      </c>
    </row>
    <row r="4567" spans="1:8">
      <c r="A4567" t="s">
        <v>6581</v>
      </c>
      <c r="B4567">
        <v>1</v>
      </c>
      <c r="D4567" t="s">
        <v>6582</v>
      </c>
      <c r="E4567">
        <v>0.945572791253749</v>
      </c>
      <c r="G4567" t="s">
        <v>4415</v>
      </c>
      <c r="H4567">
        <v>0.980204230308928</v>
      </c>
    </row>
    <row r="4568" spans="1:8">
      <c r="A4568" t="s">
        <v>6583</v>
      </c>
      <c r="B4568">
        <v>1</v>
      </c>
      <c r="D4568" t="s">
        <v>6584</v>
      </c>
      <c r="E4568">
        <v>0.945572791253749</v>
      </c>
      <c r="G4568" t="s">
        <v>4417</v>
      </c>
      <c r="H4568">
        <v>0.980204230308928</v>
      </c>
    </row>
    <row r="4569" spans="1:8">
      <c r="A4569" t="s">
        <v>6585</v>
      </c>
      <c r="B4569">
        <v>1</v>
      </c>
      <c r="D4569" t="s">
        <v>6586</v>
      </c>
      <c r="E4569">
        <v>0.945572791253749</v>
      </c>
      <c r="G4569" t="s">
        <v>4418</v>
      </c>
      <c r="H4569">
        <v>0.980204230308928</v>
      </c>
    </row>
    <row r="4570" spans="1:8">
      <c r="A4570" t="s">
        <v>6587</v>
      </c>
      <c r="B4570">
        <v>1</v>
      </c>
      <c r="D4570" t="s">
        <v>6588</v>
      </c>
      <c r="E4570">
        <v>0.945572791253749</v>
      </c>
      <c r="G4570" t="s">
        <v>4419</v>
      </c>
      <c r="H4570">
        <v>0.980204230308928</v>
      </c>
    </row>
    <row r="4571" spans="1:8">
      <c r="A4571" t="s">
        <v>6589</v>
      </c>
      <c r="B4571">
        <v>1</v>
      </c>
      <c r="D4571" t="s">
        <v>6590</v>
      </c>
      <c r="E4571">
        <v>0.945572791253749</v>
      </c>
      <c r="G4571" t="s">
        <v>4420</v>
      </c>
      <c r="H4571">
        <v>0.980204230308928</v>
      </c>
    </row>
    <row r="4572" spans="1:8">
      <c r="A4572" t="s">
        <v>6591</v>
      </c>
      <c r="B4572">
        <v>1</v>
      </c>
      <c r="D4572" t="s">
        <v>6592</v>
      </c>
      <c r="E4572">
        <v>0.945572791253749</v>
      </c>
      <c r="G4572" t="s">
        <v>4422</v>
      </c>
      <c r="H4572">
        <v>0.980204230308928</v>
      </c>
    </row>
    <row r="4573" spans="1:8">
      <c r="A4573" t="s">
        <v>5914</v>
      </c>
      <c r="B4573">
        <v>1</v>
      </c>
      <c r="D4573" t="s">
        <v>6593</v>
      </c>
      <c r="E4573">
        <v>0.945572791253749</v>
      </c>
      <c r="G4573" t="s">
        <v>4424</v>
      </c>
      <c r="H4573">
        <v>0.980204230308928</v>
      </c>
    </row>
    <row r="4574" spans="1:8">
      <c r="A4574" t="s">
        <v>5916</v>
      </c>
      <c r="B4574">
        <v>1</v>
      </c>
      <c r="D4574" t="s">
        <v>6594</v>
      </c>
      <c r="E4574">
        <v>0.945572791253749</v>
      </c>
      <c r="G4574" t="s">
        <v>4426</v>
      </c>
      <c r="H4574">
        <v>0.980204230308928</v>
      </c>
    </row>
    <row r="4575" spans="1:8">
      <c r="A4575" t="s">
        <v>5917</v>
      </c>
      <c r="B4575">
        <v>1</v>
      </c>
      <c r="D4575" t="s">
        <v>6595</v>
      </c>
      <c r="E4575">
        <v>0.945572791253749</v>
      </c>
      <c r="G4575" t="s">
        <v>4427</v>
      </c>
      <c r="H4575">
        <v>0.980204230308928</v>
      </c>
    </row>
    <row r="4576" spans="1:8">
      <c r="A4576" t="s">
        <v>5919</v>
      </c>
      <c r="B4576">
        <v>1</v>
      </c>
      <c r="D4576" t="s">
        <v>6596</v>
      </c>
      <c r="E4576">
        <v>0.945572791253749</v>
      </c>
      <c r="G4576" t="s">
        <v>4428</v>
      </c>
      <c r="H4576">
        <v>0.980204230308928</v>
      </c>
    </row>
    <row r="4577" spans="1:8">
      <c r="A4577" t="s">
        <v>6597</v>
      </c>
      <c r="B4577">
        <v>1</v>
      </c>
      <c r="D4577" t="s">
        <v>6598</v>
      </c>
      <c r="E4577">
        <v>0.945572791253749</v>
      </c>
      <c r="G4577" t="s">
        <v>4429</v>
      </c>
      <c r="H4577">
        <v>0.980204230308928</v>
      </c>
    </row>
    <row r="4578" spans="1:8">
      <c r="A4578" t="s">
        <v>6599</v>
      </c>
      <c r="B4578">
        <v>1</v>
      </c>
      <c r="D4578" t="s">
        <v>6600</v>
      </c>
      <c r="E4578">
        <v>0.945572791253749</v>
      </c>
      <c r="G4578" t="s">
        <v>4431</v>
      </c>
      <c r="H4578">
        <v>0.980204230308928</v>
      </c>
    </row>
    <row r="4579" spans="1:8">
      <c r="A4579" t="s">
        <v>6601</v>
      </c>
      <c r="B4579">
        <v>1</v>
      </c>
      <c r="D4579" t="s">
        <v>6602</v>
      </c>
      <c r="E4579">
        <v>0.945572791253749</v>
      </c>
      <c r="G4579" t="s">
        <v>4432</v>
      </c>
      <c r="H4579">
        <v>0.980204230308928</v>
      </c>
    </row>
    <row r="4580" spans="1:8">
      <c r="A4580" t="s">
        <v>6603</v>
      </c>
      <c r="B4580">
        <v>1</v>
      </c>
      <c r="D4580" t="s">
        <v>6604</v>
      </c>
      <c r="E4580">
        <v>0.945572791253749</v>
      </c>
      <c r="G4580" t="s">
        <v>4434</v>
      </c>
      <c r="H4580">
        <v>0.980204230308928</v>
      </c>
    </row>
    <row r="4581" spans="1:8">
      <c r="A4581" t="s">
        <v>6605</v>
      </c>
      <c r="B4581">
        <v>1</v>
      </c>
      <c r="D4581" t="s">
        <v>6606</v>
      </c>
      <c r="E4581">
        <v>0.945572791253749</v>
      </c>
      <c r="G4581" t="s">
        <v>4436</v>
      </c>
      <c r="H4581">
        <v>0.980204230308928</v>
      </c>
    </row>
    <row r="4582" spans="1:8">
      <c r="A4582" t="s">
        <v>6607</v>
      </c>
      <c r="B4582">
        <v>1</v>
      </c>
      <c r="D4582" t="s">
        <v>6608</v>
      </c>
      <c r="E4582">
        <v>0.945572791253749</v>
      </c>
      <c r="G4582" t="s">
        <v>4437</v>
      </c>
      <c r="H4582">
        <v>0.980204230308928</v>
      </c>
    </row>
    <row r="4583" spans="1:8">
      <c r="A4583" t="s">
        <v>5921</v>
      </c>
      <c r="B4583">
        <v>1</v>
      </c>
      <c r="D4583" t="s">
        <v>6609</v>
      </c>
      <c r="E4583">
        <v>0.945572791253749</v>
      </c>
      <c r="G4583" t="s">
        <v>4439</v>
      </c>
      <c r="H4583">
        <v>0.980204230308928</v>
      </c>
    </row>
    <row r="4584" spans="1:8">
      <c r="A4584" t="s">
        <v>5922</v>
      </c>
      <c r="B4584">
        <v>1</v>
      </c>
      <c r="D4584" t="s">
        <v>6610</v>
      </c>
      <c r="E4584">
        <v>0.945572791253749</v>
      </c>
      <c r="G4584" t="s">
        <v>4441</v>
      </c>
      <c r="H4584">
        <v>0.980204230308928</v>
      </c>
    </row>
    <row r="4585" spans="1:8">
      <c r="A4585" t="s">
        <v>5923</v>
      </c>
      <c r="B4585">
        <v>1</v>
      </c>
      <c r="D4585" t="s">
        <v>6611</v>
      </c>
      <c r="E4585">
        <v>0.945572791253749</v>
      </c>
      <c r="G4585" t="s">
        <v>4443</v>
      </c>
      <c r="H4585">
        <v>0.980204230308928</v>
      </c>
    </row>
    <row r="4586" spans="1:8">
      <c r="A4586" t="s">
        <v>5925</v>
      </c>
      <c r="B4586">
        <v>1</v>
      </c>
      <c r="D4586" t="s">
        <v>6612</v>
      </c>
      <c r="E4586">
        <v>0.945572791253749</v>
      </c>
      <c r="G4586" t="s">
        <v>4444</v>
      </c>
      <c r="H4586">
        <v>0.980204230308928</v>
      </c>
    </row>
    <row r="4587" spans="1:8">
      <c r="A4587" t="s">
        <v>5926</v>
      </c>
      <c r="B4587">
        <v>1</v>
      </c>
      <c r="D4587" t="s">
        <v>6613</v>
      </c>
      <c r="E4587">
        <v>0.945572791253749</v>
      </c>
      <c r="G4587" t="s">
        <v>4446</v>
      </c>
      <c r="H4587">
        <v>0.980204230308928</v>
      </c>
    </row>
    <row r="4588" spans="1:8">
      <c r="A4588" t="s">
        <v>2604</v>
      </c>
      <c r="B4588">
        <v>1</v>
      </c>
      <c r="D4588" t="s">
        <v>6614</v>
      </c>
      <c r="E4588">
        <v>0.945572791253749</v>
      </c>
      <c r="G4588" t="s">
        <v>4448</v>
      </c>
      <c r="H4588">
        <v>0.980204230308928</v>
      </c>
    </row>
    <row r="4589" spans="1:8">
      <c r="A4589" t="s">
        <v>6615</v>
      </c>
      <c r="B4589">
        <v>1</v>
      </c>
      <c r="D4589" t="s">
        <v>6616</v>
      </c>
      <c r="E4589">
        <v>0.945572791253749</v>
      </c>
      <c r="G4589" t="s">
        <v>4451</v>
      </c>
      <c r="H4589">
        <v>0.980204230308928</v>
      </c>
    </row>
    <row r="4590" spans="1:8">
      <c r="A4590" t="s">
        <v>6617</v>
      </c>
      <c r="B4590">
        <v>1</v>
      </c>
      <c r="D4590" t="s">
        <v>6618</v>
      </c>
      <c r="E4590">
        <v>0.945572791253749</v>
      </c>
      <c r="G4590" t="s">
        <v>4454</v>
      </c>
      <c r="H4590">
        <v>0.980204230308928</v>
      </c>
    </row>
    <row r="4591" spans="1:8">
      <c r="A4591" t="s">
        <v>6619</v>
      </c>
      <c r="B4591">
        <v>1</v>
      </c>
      <c r="D4591" t="s">
        <v>6620</v>
      </c>
      <c r="E4591">
        <v>0.945572791253749</v>
      </c>
      <c r="G4591" t="s">
        <v>4457</v>
      </c>
      <c r="H4591">
        <v>0.980204230308928</v>
      </c>
    </row>
    <row r="4592" spans="1:8">
      <c r="A4592" t="s">
        <v>5927</v>
      </c>
      <c r="B4592">
        <v>1</v>
      </c>
      <c r="D4592" t="s">
        <v>6621</v>
      </c>
      <c r="E4592">
        <v>0.945572791253749</v>
      </c>
      <c r="G4592" t="s">
        <v>4459</v>
      </c>
      <c r="H4592">
        <v>0.980204230308928</v>
      </c>
    </row>
    <row r="4593" spans="1:8">
      <c r="A4593" t="s">
        <v>5928</v>
      </c>
      <c r="B4593">
        <v>1</v>
      </c>
      <c r="D4593" t="s">
        <v>6622</v>
      </c>
      <c r="E4593">
        <v>0.945572791253749</v>
      </c>
      <c r="G4593" t="s">
        <v>4461</v>
      </c>
      <c r="H4593">
        <v>0.980204230308928</v>
      </c>
    </row>
    <row r="4594" spans="1:8">
      <c r="A4594" t="s">
        <v>5930</v>
      </c>
      <c r="B4594">
        <v>1</v>
      </c>
      <c r="D4594" t="s">
        <v>6623</v>
      </c>
      <c r="E4594">
        <v>0.945572791253749</v>
      </c>
      <c r="G4594" t="s">
        <v>4464</v>
      </c>
      <c r="H4594">
        <v>0.980204230308928</v>
      </c>
    </row>
    <row r="4595" spans="1:8">
      <c r="A4595" t="s">
        <v>6624</v>
      </c>
      <c r="B4595">
        <v>1</v>
      </c>
      <c r="D4595" t="s">
        <v>6625</v>
      </c>
      <c r="E4595">
        <v>0.945572791253749</v>
      </c>
      <c r="G4595" t="s">
        <v>4466</v>
      </c>
      <c r="H4595">
        <v>0.980204230308928</v>
      </c>
    </row>
    <row r="4596" spans="1:8">
      <c r="A4596" t="s">
        <v>5932</v>
      </c>
      <c r="B4596">
        <v>1</v>
      </c>
      <c r="D4596" t="s">
        <v>6626</v>
      </c>
      <c r="E4596">
        <v>0.945572791253749</v>
      </c>
      <c r="G4596" t="s">
        <v>4469</v>
      </c>
      <c r="H4596">
        <v>0.980204230308928</v>
      </c>
    </row>
    <row r="4597" spans="1:8">
      <c r="A4597" t="s">
        <v>5936</v>
      </c>
      <c r="B4597">
        <v>1</v>
      </c>
      <c r="D4597" t="s">
        <v>6627</v>
      </c>
      <c r="E4597">
        <v>0.945572791253749</v>
      </c>
      <c r="G4597" t="s">
        <v>4472</v>
      </c>
      <c r="H4597">
        <v>0.980204230308928</v>
      </c>
    </row>
    <row r="4598" spans="1:8">
      <c r="A4598" t="s">
        <v>5938</v>
      </c>
      <c r="B4598">
        <v>1</v>
      </c>
      <c r="D4598" t="s">
        <v>6628</v>
      </c>
      <c r="E4598">
        <v>0.945572791253749</v>
      </c>
      <c r="G4598" t="s">
        <v>4475</v>
      </c>
      <c r="H4598">
        <v>0.980204230308928</v>
      </c>
    </row>
    <row r="4599" spans="1:8">
      <c r="A4599" t="s">
        <v>5940</v>
      </c>
      <c r="B4599">
        <v>1</v>
      </c>
      <c r="D4599" t="s">
        <v>6629</v>
      </c>
      <c r="E4599">
        <v>0.945572791253749</v>
      </c>
      <c r="G4599" t="s">
        <v>4477</v>
      </c>
      <c r="H4599">
        <v>0.980204230308928</v>
      </c>
    </row>
    <row r="4600" spans="1:8">
      <c r="A4600" t="s">
        <v>5942</v>
      </c>
      <c r="B4600">
        <v>1</v>
      </c>
      <c r="D4600" t="s">
        <v>6630</v>
      </c>
      <c r="E4600">
        <v>0.945572791253749</v>
      </c>
      <c r="G4600" t="s">
        <v>4480</v>
      </c>
      <c r="H4600">
        <v>0.980204230308928</v>
      </c>
    </row>
    <row r="4601" spans="1:8">
      <c r="A4601" t="s">
        <v>5944</v>
      </c>
      <c r="B4601">
        <v>1</v>
      </c>
      <c r="D4601" t="s">
        <v>6631</v>
      </c>
      <c r="E4601">
        <v>0.945572791253749</v>
      </c>
      <c r="G4601" t="s">
        <v>4482</v>
      </c>
      <c r="H4601">
        <v>0.980204230308928</v>
      </c>
    </row>
    <row r="4602" spans="1:8">
      <c r="A4602" t="s">
        <v>6632</v>
      </c>
      <c r="B4602">
        <v>1</v>
      </c>
      <c r="D4602" t="s">
        <v>6633</v>
      </c>
      <c r="E4602">
        <v>0.945572791253749</v>
      </c>
      <c r="G4602" t="s">
        <v>4485</v>
      </c>
      <c r="H4602">
        <v>0.980204230308928</v>
      </c>
    </row>
    <row r="4603" spans="1:8">
      <c r="A4603" t="s">
        <v>5145</v>
      </c>
      <c r="B4603">
        <v>1</v>
      </c>
      <c r="D4603" t="s">
        <v>6634</v>
      </c>
      <c r="E4603">
        <v>0.945572791253749</v>
      </c>
      <c r="G4603" t="s">
        <v>4488</v>
      </c>
      <c r="H4603">
        <v>0.980204230308928</v>
      </c>
    </row>
    <row r="4604" spans="1:8">
      <c r="A4604" t="s">
        <v>5946</v>
      </c>
      <c r="B4604">
        <v>1</v>
      </c>
      <c r="D4604" t="s">
        <v>6635</v>
      </c>
      <c r="E4604">
        <v>0.945572791253749</v>
      </c>
      <c r="G4604" t="s">
        <v>4490</v>
      </c>
      <c r="H4604">
        <v>0.980204230308928</v>
      </c>
    </row>
    <row r="4605" spans="1:8">
      <c r="A4605" t="s">
        <v>5948</v>
      </c>
      <c r="B4605">
        <v>1</v>
      </c>
      <c r="D4605" t="s">
        <v>6636</v>
      </c>
      <c r="E4605">
        <v>0.945572791253749</v>
      </c>
      <c r="G4605" t="s">
        <v>4492</v>
      </c>
      <c r="H4605">
        <v>0.980204230308928</v>
      </c>
    </row>
    <row r="4606" spans="1:8">
      <c r="A4606" t="s">
        <v>5950</v>
      </c>
      <c r="B4606">
        <v>1</v>
      </c>
      <c r="D4606" t="s">
        <v>6637</v>
      </c>
      <c r="E4606">
        <v>0.945572791253749</v>
      </c>
      <c r="G4606" t="s">
        <v>4495</v>
      </c>
      <c r="H4606">
        <v>0.980204230308928</v>
      </c>
    </row>
    <row r="4607" spans="1:8">
      <c r="A4607" t="s">
        <v>5952</v>
      </c>
      <c r="B4607">
        <v>1</v>
      </c>
      <c r="D4607" t="s">
        <v>6638</v>
      </c>
      <c r="E4607">
        <v>0.945572791253749</v>
      </c>
      <c r="G4607" t="s">
        <v>4497</v>
      </c>
      <c r="H4607">
        <v>0.980204230308928</v>
      </c>
    </row>
    <row r="4608" spans="1:8">
      <c r="A4608" t="s">
        <v>5954</v>
      </c>
      <c r="B4608">
        <v>1</v>
      </c>
      <c r="D4608" t="s">
        <v>6639</v>
      </c>
      <c r="E4608">
        <v>0.945572791253749</v>
      </c>
      <c r="G4608" t="s">
        <v>4500</v>
      </c>
      <c r="H4608">
        <v>0.980204230308928</v>
      </c>
    </row>
    <row r="4609" spans="1:8">
      <c r="A4609" t="s">
        <v>5700</v>
      </c>
      <c r="B4609">
        <v>1</v>
      </c>
      <c r="D4609" t="s">
        <v>6640</v>
      </c>
      <c r="E4609">
        <v>0.945572791253749</v>
      </c>
      <c r="G4609" t="s">
        <v>4502</v>
      </c>
      <c r="H4609">
        <v>0.980204230308928</v>
      </c>
    </row>
    <row r="4610" spans="1:8">
      <c r="A4610" t="s">
        <v>5147</v>
      </c>
      <c r="B4610">
        <v>1</v>
      </c>
      <c r="D4610" t="s">
        <v>6641</v>
      </c>
      <c r="E4610">
        <v>0.945572791253749</v>
      </c>
      <c r="G4610" t="s">
        <v>4505</v>
      </c>
      <c r="H4610">
        <v>0.980204230308928</v>
      </c>
    </row>
    <row r="4611" spans="1:8">
      <c r="A4611" t="s">
        <v>3743</v>
      </c>
      <c r="B4611">
        <v>1</v>
      </c>
      <c r="D4611" t="s">
        <v>6642</v>
      </c>
      <c r="E4611">
        <v>0.945572791253749</v>
      </c>
      <c r="G4611" t="s">
        <v>4508</v>
      </c>
      <c r="H4611">
        <v>0.980204230308928</v>
      </c>
    </row>
    <row r="4612" spans="1:8">
      <c r="A4612" t="s">
        <v>5956</v>
      </c>
      <c r="B4612">
        <v>1</v>
      </c>
      <c r="D4612" t="s">
        <v>695</v>
      </c>
      <c r="E4612">
        <v>0.945572791253749</v>
      </c>
      <c r="G4612" t="s">
        <v>4510</v>
      </c>
      <c r="H4612">
        <v>0.980204230308928</v>
      </c>
    </row>
    <row r="4613" spans="1:8">
      <c r="A4613" t="s">
        <v>5957</v>
      </c>
      <c r="B4613">
        <v>1</v>
      </c>
      <c r="D4613" t="s">
        <v>6643</v>
      </c>
      <c r="E4613">
        <v>0.945572791253749</v>
      </c>
      <c r="G4613" t="s">
        <v>4512</v>
      </c>
      <c r="H4613">
        <v>0.980204230308928</v>
      </c>
    </row>
    <row r="4614" spans="1:8">
      <c r="A4614" t="s">
        <v>5959</v>
      </c>
      <c r="B4614">
        <v>1</v>
      </c>
      <c r="D4614" t="s">
        <v>6644</v>
      </c>
      <c r="E4614">
        <v>0.945572791253749</v>
      </c>
      <c r="G4614" t="s">
        <v>4514</v>
      </c>
      <c r="H4614">
        <v>0.980204230308928</v>
      </c>
    </row>
    <row r="4615" spans="1:8">
      <c r="A4615" t="s">
        <v>6645</v>
      </c>
      <c r="B4615">
        <v>1</v>
      </c>
      <c r="D4615" t="s">
        <v>6646</v>
      </c>
      <c r="E4615">
        <v>0.945572791253749</v>
      </c>
      <c r="G4615" t="s">
        <v>4516</v>
      </c>
      <c r="H4615">
        <v>0.980204230308928</v>
      </c>
    </row>
    <row r="4616" spans="1:8">
      <c r="A4616" t="s">
        <v>6647</v>
      </c>
      <c r="B4616">
        <v>1</v>
      </c>
      <c r="D4616" t="s">
        <v>6648</v>
      </c>
      <c r="E4616">
        <v>0.945572791253749</v>
      </c>
      <c r="G4616" t="s">
        <v>4518</v>
      </c>
      <c r="H4616">
        <v>0.980204230308928</v>
      </c>
    </row>
    <row r="4617" spans="1:8">
      <c r="A4617" t="s">
        <v>6649</v>
      </c>
      <c r="B4617">
        <v>1</v>
      </c>
      <c r="D4617" t="s">
        <v>6650</v>
      </c>
      <c r="E4617">
        <v>0.945572791253749</v>
      </c>
      <c r="G4617" t="s">
        <v>4520</v>
      </c>
      <c r="H4617">
        <v>0.980204230308928</v>
      </c>
    </row>
    <row r="4618" spans="1:8">
      <c r="A4618" t="s">
        <v>6651</v>
      </c>
      <c r="B4618">
        <v>1</v>
      </c>
      <c r="D4618" t="s">
        <v>6652</v>
      </c>
      <c r="E4618">
        <v>0.945572791253749</v>
      </c>
      <c r="G4618" t="s">
        <v>4523</v>
      </c>
      <c r="H4618">
        <v>0.980204230308928</v>
      </c>
    </row>
    <row r="4619" spans="1:8">
      <c r="A4619" t="s">
        <v>6653</v>
      </c>
      <c r="B4619">
        <v>1</v>
      </c>
      <c r="D4619" t="s">
        <v>6654</v>
      </c>
      <c r="E4619">
        <v>0.945572791253749</v>
      </c>
      <c r="G4619" t="s">
        <v>4526</v>
      </c>
      <c r="H4619">
        <v>0.980204230308928</v>
      </c>
    </row>
    <row r="4620" spans="1:8">
      <c r="A4620" t="s">
        <v>6655</v>
      </c>
      <c r="B4620">
        <v>1</v>
      </c>
      <c r="D4620" t="s">
        <v>6656</v>
      </c>
      <c r="E4620">
        <v>0.945572791253749</v>
      </c>
      <c r="G4620" t="s">
        <v>4529</v>
      </c>
      <c r="H4620">
        <v>0.980204230308928</v>
      </c>
    </row>
    <row r="4621" spans="1:8">
      <c r="A4621" t="s">
        <v>6657</v>
      </c>
      <c r="B4621">
        <v>1</v>
      </c>
      <c r="D4621" t="s">
        <v>6658</v>
      </c>
      <c r="E4621">
        <v>0.945572791253749</v>
      </c>
      <c r="G4621" t="s">
        <v>4531</v>
      </c>
      <c r="H4621">
        <v>0.980204230308928</v>
      </c>
    </row>
    <row r="4622" spans="1:8">
      <c r="A4622" t="s">
        <v>6659</v>
      </c>
      <c r="B4622">
        <v>1</v>
      </c>
      <c r="D4622" t="s">
        <v>6660</v>
      </c>
      <c r="E4622">
        <v>0.945572791253749</v>
      </c>
      <c r="G4622" t="s">
        <v>4533</v>
      </c>
      <c r="H4622">
        <v>0.980204230308928</v>
      </c>
    </row>
    <row r="4623" spans="1:8">
      <c r="A4623" t="s">
        <v>6661</v>
      </c>
      <c r="B4623">
        <v>1</v>
      </c>
      <c r="D4623" t="s">
        <v>6662</v>
      </c>
      <c r="E4623">
        <v>0.945572791253749</v>
      </c>
      <c r="G4623" t="s">
        <v>4536</v>
      </c>
      <c r="H4623">
        <v>0.980204230308928</v>
      </c>
    </row>
    <row r="4624" spans="1:8">
      <c r="A4624" t="s">
        <v>2606</v>
      </c>
      <c r="B4624">
        <v>1</v>
      </c>
      <c r="D4624" t="s">
        <v>6663</v>
      </c>
      <c r="E4624">
        <v>0.945572791253749</v>
      </c>
      <c r="G4624" t="s">
        <v>4538</v>
      </c>
      <c r="H4624">
        <v>0.980204230308928</v>
      </c>
    </row>
    <row r="4625" spans="1:8">
      <c r="A4625" t="s">
        <v>6664</v>
      </c>
      <c r="B4625">
        <v>1</v>
      </c>
      <c r="D4625" t="s">
        <v>6665</v>
      </c>
      <c r="E4625">
        <v>0.945572791253749</v>
      </c>
      <c r="G4625" t="s">
        <v>4541</v>
      </c>
      <c r="H4625">
        <v>0.980204230308928</v>
      </c>
    </row>
    <row r="4626" spans="1:8">
      <c r="A4626" t="s">
        <v>6666</v>
      </c>
      <c r="B4626">
        <v>1</v>
      </c>
      <c r="D4626" t="s">
        <v>6667</v>
      </c>
      <c r="E4626">
        <v>0.945572791253749</v>
      </c>
      <c r="G4626" t="s">
        <v>4543</v>
      </c>
      <c r="H4626">
        <v>0.980204230308928</v>
      </c>
    </row>
    <row r="4627" spans="1:8">
      <c r="A4627" t="s">
        <v>3745</v>
      </c>
      <c r="B4627">
        <v>1</v>
      </c>
      <c r="D4627" t="s">
        <v>2946</v>
      </c>
      <c r="E4627">
        <v>0.945572791253749</v>
      </c>
      <c r="G4627" t="s">
        <v>4545</v>
      </c>
      <c r="H4627">
        <v>0.980204230308928</v>
      </c>
    </row>
    <row r="4628" spans="1:8">
      <c r="A4628" t="s">
        <v>6668</v>
      </c>
      <c r="B4628">
        <v>1</v>
      </c>
      <c r="D4628" t="s">
        <v>6669</v>
      </c>
      <c r="E4628">
        <v>0.945572791253749</v>
      </c>
      <c r="G4628" t="s">
        <v>4548</v>
      </c>
      <c r="H4628">
        <v>0.980204230308928</v>
      </c>
    </row>
    <row r="4629" spans="1:8">
      <c r="A4629" t="s">
        <v>3747</v>
      </c>
      <c r="B4629">
        <v>1</v>
      </c>
      <c r="D4629" t="s">
        <v>6670</v>
      </c>
      <c r="E4629">
        <v>0.945572791253749</v>
      </c>
      <c r="G4629" t="s">
        <v>4551</v>
      </c>
      <c r="H4629">
        <v>0.980204230308928</v>
      </c>
    </row>
    <row r="4630" spans="1:8">
      <c r="A4630" t="s">
        <v>6671</v>
      </c>
      <c r="B4630">
        <v>1</v>
      </c>
      <c r="D4630" t="s">
        <v>6672</v>
      </c>
      <c r="E4630">
        <v>0.945572791253749</v>
      </c>
      <c r="G4630" t="s">
        <v>4554</v>
      </c>
      <c r="H4630">
        <v>0.980204230308928</v>
      </c>
    </row>
    <row r="4631" spans="1:8">
      <c r="A4631" t="s">
        <v>6673</v>
      </c>
      <c r="B4631">
        <v>1</v>
      </c>
      <c r="D4631" t="s">
        <v>6674</v>
      </c>
      <c r="E4631">
        <v>0.945572791253749</v>
      </c>
      <c r="G4631" t="s">
        <v>4557</v>
      </c>
      <c r="H4631">
        <v>0.980204230308928</v>
      </c>
    </row>
    <row r="4632" spans="1:8">
      <c r="A4632" t="s">
        <v>6675</v>
      </c>
      <c r="B4632">
        <v>1</v>
      </c>
      <c r="D4632" t="s">
        <v>6676</v>
      </c>
      <c r="E4632">
        <v>0.945572791253749</v>
      </c>
      <c r="G4632" t="s">
        <v>4559</v>
      </c>
      <c r="H4632">
        <v>0.980204230308928</v>
      </c>
    </row>
    <row r="4633" spans="1:8">
      <c r="A4633" t="s">
        <v>6677</v>
      </c>
      <c r="B4633">
        <v>1</v>
      </c>
      <c r="D4633" t="s">
        <v>6678</v>
      </c>
      <c r="E4633">
        <v>0.945572791253749</v>
      </c>
      <c r="G4633" t="s">
        <v>4561</v>
      </c>
      <c r="H4633">
        <v>0.980204230308928</v>
      </c>
    </row>
    <row r="4634" spans="1:8">
      <c r="A4634" t="s">
        <v>6679</v>
      </c>
      <c r="B4634">
        <v>1</v>
      </c>
      <c r="D4634" t="s">
        <v>6680</v>
      </c>
      <c r="E4634">
        <v>0.945572791253749</v>
      </c>
      <c r="G4634" t="s">
        <v>4564</v>
      </c>
      <c r="H4634">
        <v>0.980204230308928</v>
      </c>
    </row>
    <row r="4635" spans="1:8">
      <c r="A4635" t="s">
        <v>6681</v>
      </c>
      <c r="B4635">
        <v>1</v>
      </c>
      <c r="D4635" t="s">
        <v>6682</v>
      </c>
      <c r="E4635">
        <v>0.945572791253749</v>
      </c>
      <c r="G4635" t="s">
        <v>4566</v>
      </c>
      <c r="H4635">
        <v>0.980204230308928</v>
      </c>
    </row>
    <row r="4636" spans="1:8">
      <c r="A4636" t="s">
        <v>2607</v>
      </c>
      <c r="B4636">
        <v>1</v>
      </c>
      <c r="D4636" t="s">
        <v>6683</v>
      </c>
      <c r="E4636">
        <v>0.945572791253749</v>
      </c>
      <c r="G4636" t="s">
        <v>4569</v>
      </c>
      <c r="H4636">
        <v>0.980204230308928</v>
      </c>
    </row>
    <row r="4637" spans="1:8">
      <c r="A4637" t="s">
        <v>3749</v>
      </c>
      <c r="B4637">
        <v>1</v>
      </c>
      <c r="D4637" t="s">
        <v>6684</v>
      </c>
      <c r="E4637">
        <v>0.945572791253749</v>
      </c>
      <c r="G4637" t="s">
        <v>4571</v>
      </c>
      <c r="H4637">
        <v>0.980204230308928</v>
      </c>
    </row>
    <row r="4638" spans="1:8">
      <c r="A4638" t="s">
        <v>6685</v>
      </c>
      <c r="B4638">
        <v>1</v>
      </c>
      <c r="D4638" t="s">
        <v>6686</v>
      </c>
      <c r="E4638">
        <v>0.945572791253749</v>
      </c>
      <c r="G4638" t="s">
        <v>4574</v>
      </c>
      <c r="H4638">
        <v>0.980204230308928</v>
      </c>
    </row>
    <row r="4639" spans="1:8">
      <c r="A4639" t="s">
        <v>2609</v>
      </c>
      <c r="B4639">
        <v>1</v>
      </c>
      <c r="D4639" t="s">
        <v>6687</v>
      </c>
      <c r="E4639">
        <v>0.945572791253749</v>
      </c>
      <c r="G4639" t="s">
        <v>4577</v>
      </c>
      <c r="H4639">
        <v>0.980204230308928</v>
      </c>
    </row>
    <row r="4640" spans="1:8">
      <c r="A4640" t="s">
        <v>6688</v>
      </c>
      <c r="B4640">
        <v>1</v>
      </c>
      <c r="D4640" t="s">
        <v>6689</v>
      </c>
      <c r="E4640">
        <v>0.945572791253749</v>
      </c>
      <c r="G4640" t="s">
        <v>4579</v>
      </c>
      <c r="H4640">
        <v>0.980204230308928</v>
      </c>
    </row>
    <row r="4641" spans="1:8">
      <c r="A4641" t="s">
        <v>6690</v>
      </c>
      <c r="B4641">
        <v>1</v>
      </c>
      <c r="D4641" t="s">
        <v>6691</v>
      </c>
      <c r="E4641">
        <v>0.945572791253749</v>
      </c>
      <c r="G4641" t="s">
        <v>4581</v>
      </c>
      <c r="H4641">
        <v>0.980204230308928</v>
      </c>
    </row>
    <row r="4642" spans="1:8">
      <c r="A4642" t="s">
        <v>6692</v>
      </c>
      <c r="B4642">
        <v>1</v>
      </c>
      <c r="D4642" t="s">
        <v>6693</v>
      </c>
      <c r="E4642">
        <v>0.945572791253749</v>
      </c>
      <c r="G4642" t="s">
        <v>4582</v>
      </c>
      <c r="H4642">
        <v>0.980204230308928</v>
      </c>
    </row>
    <row r="4643" spans="1:8">
      <c r="A4643" t="s">
        <v>6694</v>
      </c>
      <c r="B4643">
        <v>1</v>
      </c>
      <c r="D4643" t="s">
        <v>6695</v>
      </c>
      <c r="E4643">
        <v>0.945572791253749</v>
      </c>
      <c r="G4643" t="s">
        <v>4587</v>
      </c>
      <c r="H4643">
        <v>0.980204230308928</v>
      </c>
    </row>
    <row r="4644" spans="1:8">
      <c r="A4644" t="s">
        <v>6696</v>
      </c>
      <c r="B4644">
        <v>1</v>
      </c>
      <c r="D4644" t="s">
        <v>6697</v>
      </c>
      <c r="E4644">
        <v>0.945572791253749</v>
      </c>
      <c r="G4644" t="s">
        <v>4589</v>
      </c>
      <c r="H4644">
        <v>0.980204230308928</v>
      </c>
    </row>
    <row r="4645" spans="1:8">
      <c r="A4645" t="s">
        <v>6698</v>
      </c>
      <c r="B4645">
        <v>1</v>
      </c>
      <c r="D4645" t="s">
        <v>6699</v>
      </c>
      <c r="E4645">
        <v>0.945572791253749</v>
      </c>
      <c r="G4645" t="s">
        <v>4590</v>
      </c>
      <c r="H4645">
        <v>0.980204230308928</v>
      </c>
    </row>
    <row r="4646" spans="1:8">
      <c r="A4646" t="s">
        <v>6700</v>
      </c>
      <c r="B4646">
        <v>1</v>
      </c>
      <c r="D4646" t="s">
        <v>6701</v>
      </c>
      <c r="E4646">
        <v>0.945572791253749</v>
      </c>
      <c r="G4646" t="s">
        <v>4593</v>
      </c>
      <c r="H4646">
        <v>0.980204230308928</v>
      </c>
    </row>
    <row r="4647" spans="1:8">
      <c r="A4647" t="s">
        <v>6702</v>
      </c>
      <c r="B4647">
        <v>1</v>
      </c>
      <c r="D4647" t="s">
        <v>6703</v>
      </c>
      <c r="E4647">
        <v>0.945572791253749</v>
      </c>
      <c r="G4647" t="s">
        <v>4595</v>
      </c>
      <c r="H4647">
        <v>0.980204230308928</v>
      </c>
    </row>
    <row r="4648" spans="1:8">
      <c r="A4648" t="s">
        <v>2611</v>
      </c>
      <c r="B4648">
        <v>1</v>
      </c>
      <c r="D4648" t="s">
        <v>6704</v>
      </c>
      <c r="E4648">
        <v>0.945572791253749</v>
      </c>
      <c r="G4648" t="s">
        <v>4598</v>
      </c>
      <c r="H4648">
        <v>0.980204230308928</v>
      </c>
    </row>
    <row r="4649" spans="1:8">
      <c r="A4649" t="s">
        <v>3253</v>
      </c>
      <c r="B4649">
        <v>1</v>
      </c>
      <c r="D4649" t="s">
        <v>6705</v>
      </c>
      <c r="E4649">
        <v>0.945572791253749</v>
      </c>
      <c r="G4649" t="s">
        <v>4601</v>
      </c>
      <c r="H4649">
        <v>0.980204230308928</v>
      </c>
    </row>
    <row r="4650" spans="1:8">
      <c r="A4650" t="s">
        <v>6706</v>
      </c>
      <c r="B4650">
        <v>1</v>
      </c>
      <c r="D4650" t="s">
        <v>6707</v>
      </c>
      <c r="E4650">
        <v>0.945572791253749</v>
      </c>
      <c r="G4650" t="s">
        <v>4604</v>
      </c>
      <c r="H4650">
        <v>0.980204230308928</v>
      </c>
    </row>
    <row r="4651" spans="1:8">
      <c r="A4651" t="s">
        <v>6708</v>
      </c>
      <c r="B4651">
        <v>1</v>
      </c>
      <c r="D4651" t="s">
        <v>6709</v>
      </c>
      <c r="E4651">
        <v>0.945572791253749</v>
      </c>
      <c r="G4651" t="s">
        <v>4607</v>
      </c>
      <c r="H4651">
        <v>0.980204230308928</v>
      </c>
    </row>
    <row r="4652" spans="1:8">
      <c r="A4652" t="s">
        <v>6710</v>
      </c>
      <c r="B4652">
        <v>1</v>
      </c>
      <c r="D4652" t="s">
        <v>6711</v>
      </c>
      <c r="E4652">
        <v>0.945572791253749</v>
      </c>
      <c r="G4652" t="s">
        <v>4609</v>
      </c>
      <c r="H4652">
        <v>0.980204230308928</v>
      </c>
    </row>
    <row r="4653" spans="1:8">
      <c r="A4653" t="s">
        <v>5961</v>
      </c>
      <c r="B4653">
        <v>1</v>
      </c>
      <c r="D4653" t="s">
        <v>6712</v>
      </c>
      <c r="E4653">
        <v>0.945572791253749</v>
      </c>
      <c r="G4653" t="s">
        <v>4612</v>
      </c>
      <c r="H4653">
        <v>0.980204230308928</v>
      </c>
    </row>
    <row r="4654" spans="1:8">
      <c r="A4654" t="s">
        <v>5962</v>
      </c>
      <c r="B4654">
        <v>1</v>
      </c>
      <c r="D4654" t="s">
        <v>6713</v>
      </c>
      <c r="E4654">
        <v>0.945572791253749</v>
      </c>
      <c r="G4654" t="s">
        <v>4614</v>
      </c>
      <c r="H4654">
        <v>0.980204230308928</v>
      </c>
    </row>
    <row r="4655" spans="1:8">
      <c r="A4655" t="s">
        <v>6714</v>
      </c>
      <c r="B4655">
        <v>1</v>
      </c>
      <c r="D4655" t="s">
        <v>3129</v>
      </c>
      <c r="E4655">
        <v>0.945572791253749</v>
      </c>
      <c r="G4655" t="s">
        <v>4617</v>
      </c>
      <c r="H4655">
        <v>0.980204230308928</v>
      </c>
    </row>
    <row r="4656" spans="1:8">
      <c r="A4656" t="s">
        <v>6715</v>
      </c>
      <c r="B4656">
        <v>1</v>
      </c>
      <c r="D4656" t="s">
        <v>6716</v>
      </c>
      <c r="E4656">
        <v>0.945572791253749</v>
      </c>
      <c r="G4656" t="s">
        <v>4620</v>
      </c>
      <c r="H4656">
        <v>0.980204230308928</v>
      </c>
    </row>
    <row r="4657" spans="1:8">
      <c r="A4657" t="s">
        <v>6717</v>
      </c>
      <c r="B4657">
        <v>1</v>
      </c>
      <c r="D4657" t="s">
        <v>6718</v>
      </c>
      <c r="E4657">
        <v>0.945572791253749</v>
      </c>
      <c r="G4657" t="s">
        <v>4623</v>
      </c>
      <c r="H4657">
        <v>0.980204230308928</v>
      </c>
    </row>
    <row r="4658" spans="1:8">
      <c r="A4658" t="s">
        <v>6719</v>
      </c>
      <c r="B4658">
        <v>1</v>
      </c>
      <c r="D4658" t="s">
        <v>6720</v>
      </c>
      <c r="E4658">
        <v>0.945572791253749</v>
      </c>
      <c r="G4658" t="s">
        <v>4625</v>
      </c>
      <c r="H4658">
        <v>0.980204230308928</v>
      </c>
    </row>
    <row r="4659" spans="1:8">
      <c r="A4659" t="s">
        <v>5149</v>
      </c>
      <c r="B4659">
        <v>1</v>
      </c>
      <c r="D4659" t="s">
        <v>6721</v>
      </c>
      <c r="E4659">
        <v>0.945572791253749</v>
      </c>
      <c r="G4659" t="s">
        <v>4627</v>
      </c>
      <c r="H4659">
        <v>0.980204230308928</v>
      </c>
    </row>
    <row r="4660" spans="1:8">
      <c r="A4660" t="s">
        <v>6722</v>
      </c>
      <c r="B4660">
        <v>1</v>
      </c>
      <c r="D4660" t="s">
        <v>6723</v>
      </c>
      <c r="E4660">
        <v>0.945572791253749</v>
      </c>
      <c r="G4660" t="s">
        <v>4628</v>
      </c>
      <c r="H4660">
        <v>0.980204230308928</v>
      </c>
    </row>
    <row r="4661" spans="1:8">
      <c r="A4661" t="s">
        <v>5963</v>
      </c>
      <c r="B4661">
        <v>1</v>
      </c>
      <c r="D4661" t="s">
        <v>6724</v>
      </c>
      <c r="E4661">
        <v>0.945572791253749</v>
      </c>
      <c r="G4661" t="s">
        <v>4629</v>
      </c>
      <c r="H4661">
        <v>0.980204230308928</v>
      </c>
    </row>
    <row r="4662" spans="1:8">
      <c r="A4662" t="s">
        <v>5964</v>
      </c>
      <c r="B4662">
        <v>1</v>
      </c>
      <c r="D4662" t="s">
        <v>6725</v>
      </c>
      <c r="E4662">
        <v>0.945572791253749</v>
      </c>
      <c r="G4662" t="s">
        <v>4630</v>
      </c>
      <c r="H4662">
        <v>0.980204230308928</v>
      </c>
    </row>
    <row r="4663" spans="1:8">
      <c r="A4663" t="s">
        <v>5966</v>
      </c>
      <c r="B4663">
        <v>1</v>
      </c>
      <c r="D4663" t="s">
        <v>6726</v>
      </c>
      <c r="E4663">
        <v>0.945572791253749</v>
      </c>
      <c r="G4663" t="s">
        <v>4631</v>
      </c>
      <c r="H4663">
        <v>0.980204230308928</v>
      </c>
    </row>
    <row r="4664" spans="1:8">
      <c r="A4664" t="s">
        <v>5967</v>
      </c>
      <c r="B4664">
        <v>1</v>
      </c>
      <c r="D4664" t="s">
        <v>6727</v>
      </c>
      <c r="E4664">
        <v>0.945572791253749</v>
      </c>
      <c r="G4664" t="s">
        <v>4633</v>
      </c>
      <c r="H4664">
        <v>0.980204230308928</v>
      </c>
    </row>
    <row r="4665" spans="1:8">
      <c r="A4665" t="s">
        <v>5968</v>
      </c>
      <c r="B4665">
        <v>1</v>
      </c>
      <c r="D4665" t="s">
        <v>6728</v>
      </c>
      <c r="E4665">
        <v>0.945572791253749</v>
      </c>
      <c r="G4665" t="s">
        <v>4635</v>
      </c>
      <c r="H4665">
        <v>0.980204230308928</v>
      </c>
    </row>
    <row r="4666" spans="1:8">
      <c r="A4666" t="s">
        <v>3752</v>
      </c>
      <c r="B4666">
        <v>1</v>
      </c>
      <c r="D4666" t="s">
        <v>6729</v>
      </c>
      <c r="E4666">
        <v>0.945572791253749</v>
      </c>
      <c r="G4666" t="s">
        <v>4637</v>
      </c>
      <c r="H4666">
        <v>0.980204230308928</v>
      </c>
    </row>
    <row r="4667" spans="1:8">
      <c r="A4667" t="s">
        <v>3753</v>
      </c>
      <c r="B4667">
        <v>1</v>
      </c>
      <c r="D4667" t="s">
        <v>6730</v>
      </c>
      <c r="E4667">
        <v>0.945572791253749</v>
      </c>
      <c r="G4667" t="s">
        <v>4639</v>
      </c>
      <c r="H4667">
        <v>0.980204230308928</v>
      </c>
    </row>
    <row r="4668" spans="1:8">
      <c r="A4668" t="s">
        <v>6731</v>
      </c>
      <c r="B4668">
        <v>1</v>
      </c>
      <c r="D4668" t="s">
        <v>6732</v>
      </c>
      <c r="E4668">
        <v>0.945572791253749</v>
      </c>
      <c r="G4668" t="s">
        <v>4641</v>
      </c>
      <c r="H4668">
        <v>0.980204230308928</v>
      </c>
    </row>
    <row r="4669" spans="1:8">
      <c r="A4669" t="s">
        <v>6733</v>
      </c>
      <c r="B4669">
        <v>1</v>
      </c>
      <c r="D4669" t="s">
        <v>6734</v>
      </c>
      <c r="E4669">
        <v>0.945572791253749</v>
      </c>
      <c r="G4669" t="s">
        <v>4642</v>
      </c>
      <c r="H4669">
        <v>0.980204230308928</v>
      </c>
    </row>
    <row r="4670" spans="1:8">
      <c r="A4670" t="s">
        <v>5970</v>
      </c>
      <c r="B4670">
        <v>1</v>
      </c>
      <c r="D4670" t="s">
        <v>6735</v>
      </c>
      <c r="E4670">
        <v>0.945572791253749</v>
      </c>
      <c r="G4670" t="s">
        <v>4643</v>
      </c>
      <c r="H4670">
        <v>0.980204230308928</v>
      </c>
    </row>
    <row r="4671" spans="1:8">
      <c r="A4671" t="s">
        <v>6736</v>
      </c>
      <c r="B4671">
        <v>1</v>
      </c>
      <c r="D4671" t="s">
        <v>6737</v>
      </c>
      <c r="E4671">
        <v>0.945572791253749</v>
      </c>
      <c r="G4671" t="s">
        <v>4645</v>
      </c>
      <c r="H4671">
        <v>0.980204230308928</v>
      </c>
    </row>
    <row r="4672" spans="1:8">
      <c r="A4672" t="s">
        <v>6738</v>
      </c>
      <c r="B4672">
        <v>1</v>
      </c>
      <c r="D4672" t="s">
        <v>6739</v>
      </c>
      <c r="E4672">
        <v>0.945572791253749</v>
      </c>
      <c r="G4672" t="s">
        <v>4647</v>
      </c>
      <c r="H4672">
        <v>0.980204230308928</v>
      </c>
    </row>
    <row r="4673" spans="1:8">
      <c r="A4673" t="s">
        <v>6740</v>
      </c>
      <c r="B4673">
        <v>1</v>
      </c>
      <c r="D4673" t="s">
        <v>6741</v>
      </c>
      <c r="E4673">
        <v>0.945572791253749</v>
      </c>
      <c r="G4673" t="s">
        <v>4649</v>
      </c>
      <c r="H4673">
        <v>0.980204230308928</v>
      </c>
    </row>
    <row r="4674" spans="1:8">
      <c r="A4674" t="s">
        <v>5150</v>
      </c>
      <c r="B4674">
        <v>1</v>
      </c>
      <c r="D4674" t="s">
        <v>6742</v>
      </c>
      <c r="E4674">
        <v>0.945572791253749</v>
      </c>
      <c r="G4674" t="s">
        <v>4651</v>
      </c>
      <c r="H4674">
        <v>0.980204230308928</v>
      </c>
    </row>
    <row r="4675" spans="1:8">
      <c r="A4675" t="s">
        <v>2612</v>
      </c>
      <c r="B4675">
        <v>1</v>
      </c>
      <c r="D4675" t="s">
        <v>6743</v>
      </c>
      <c r="E4675">
        <v>0.945572791253749</v>
      </c>
      <c r="G4675" t="s">
        <v>4653</v>
      </c>
      <c r="H4675">
        <v>0.980204230308928</v>
      </c>
    </row>
    <row r="4676" spans="1:8">
      <c r="A4676" t="s">
        <v>3754</v>
      </c>
      <c r="B4676">
        <v>1</v>
      </c>
      <c r="D4676" t="s">
        <v>6744</v>
      </c>
      <c r="E4676">
        <v>0.945572791253749</v>
      </c>
      <c r="G4676" t="s">
        <v>4655</v>
      </c>
      <c r="H4676">
        <v>0.980204230308928</v>
      </c>
    </row>
    <row r="4677" spans="1:8">
      <c r="A4677" t="s">
        <v>2614</v>
      </c>
      <c r="B4677">
        <v>1</v>
      </c>
      <c r="D4677" t="s">
        <v>6745</v>
      </c>
      <c r="E4677">
        <v>0.945572791253749</v>
      </c>
      <c r="G4677" t="s">
        <v>4656</v>
      </c>
      <c r="H4677">
        <v>0.980204230308928</v>
      </c>
    </row>
    <row r="4678" spans="1:8">
      <c r="A4678" t="s">
        <v>6746</v>
      </c>
      <c r="B4678">
        <v>1</v>
      </c>
      <c r="D4678" t="s">
        <v>6747</v>
      </c>
      <c r="E4678">
        <v>0.945572791253749</v>
      </c>
      <c r="G4678" t="s">
        <v>4658</v>
      </c>
      <c r="H4678">
        <v>0.980204230308928</v>
      </c>
    </row>
    <row r="4679" spans="1:8">
      <c r="A4679" t="s">
        <v>5972</v>
      </c>
      <c r="B4679">
        <v>1</v>
      </c>
      <c r="D4679" t="s">
        <v>6748</v>
      </c>
      <c r="E4679">
        <v>0.945572791253749</v>
      </c>
      <c r="G4679" t="s">
        <v>4660</v>
      </c>
      <c r="H4679">
        <v>0.980204230308928</v>
      </c>
    </row>
    <row r="4680" spans="1:8">
      <c r="A4680" t="s">
        <v>6749</v>
      </c>
      <c r="B4680">
        <v>1</v>
      </c>
      <c r="D4680" t="s">
        <v>169</v>
      </c>
      <c r="E4680">
        <v>0.945572791253749</v>
      </c>
      <c r="G4680" t="s">
        <v>4661</v>
      </c>
      <c r="H4680">
        <v>0.980204230308928</v>
      </c>
    </row>
    <row r="4681" spans="1:8">
      <c r="A4681" t="s">
        <v>2615</v>
      </c>
      <c r="B4681">
        <v>1</v>
      </c>
      <c r="D4681" t="s">
        <v>6750</v>
      </c>
      <c r="E4681">
        <v>0.945572791253749</v>
      </c>
      <c r="G4681" t="s">
        <v>4663</v>
      </c>
      <c r="H4681">
        <v>0.980204230308928</v>
      </c>
    </row>
    <row r="4682" spans="1:8">
      <c r="A4682" t="s">
        <v>6751</v>
      </c>
      <c r="B4682">
        <v>1</v>
      </c>
      <c r="D4682" t="s">
        <v>6752</v>
      </c>
      <c r="E4682">
        <v>0.945572791253749</v>
      </c>
      <c r="G4682" t="s">
        <v>4664</v>
      </c>
      <c r="H4682">
        <v>0.980204230308928</v>
      </c>
    </row>
    <row r="4683" spans="1:8">
      <c r="A4683" t="s">
        <v>6753</v>
      </c>
      <c r="B4683">
        <v>1</v>
      </c>
      <c r="D4683" t="s">
        <v>6754</v>
      </c>
      <c r="E4683">
        <v>0.945572791253749</v>
      </c>
      <c r="G4683" t="s">
        <v>4666</v>
      </c>
      <c r="H4683">
        <v>0.980204230308928</v>
      </c>
    </row>
    <row r="4684" spans="1:8">
      <c r="A4684" t="s">
        <v>6755</v>
      </c>
      <c r="B4684">
        <v>1</v>
      </c>
      <c r="D4684" t="s">
        <v>4337</v>
      </c>
      <c r="E4684">
        <v>0.945572791253749</v>
      </c>
      <c r="G4684" t="s">
        <v>4667</v>
      </c>
      <c r="H4684">
        <v>0.980204230308928</v>
      </c>
    </row>
    <row r="4685" spans="1:8">
      <c r="A4685" t="s">
        <v>2616</v>
      </c>
      <c r="B4685">
        <v>1</v>
      </c>
      <c r="D4685" t="s">
        <v>6756</v>
      </c>
      <c r="E4685">
        <v>0.945572791253749</v>
      </c>
      <c r="G4685" t="s">
        <v>4668</v>
      </c>
      <c r="H4685">
        <v>0.980204230308928</v>
      </c>
    </row>
    <row r="4686" spans="1:8">
      <c r="A4686" t="s">
        <v>5973</v>
      </c>
      <c r="B4686">
        <v>1</v>
      </c>
      <c r="D4686" t="s">
        <v>6757</v>
      </c>
      <c r="E4686">
        <v>0.945572791253749</v>
      </c>
      <c r="G4686" t="s">
        <v>4670</v>
      </c>
      <c r="H4686">
        <v>0.980204230308928</v>
      </c>
    </row>
    <row r="4687" spans="1:8">
      <c r="A4687" t="s">
        <v>5974</v>
      </c>
      <c r="B4687">
        <v>1</v>
      </c>
      <c r="D4687" t="s">
        <v>6758</v>
      </c>
      <c r="E4687">
        <v>0.945572791253749</v>
      </c>
      <c r="G4687" t="s">
        <v>4672</v>
      </c>
      <c r="H4687">
        <v>0.980204230308928</v>
      </c>
    </row>
    <row r="4688" spans="1:8">
      <c r="A4688" t="s">
        <v>5151</v>
      </c>
      <c r="B4688">
        <v>1</v>
      </c>
      <c r="D4688" t="s">
        <v>6759</v>
      </c>
      <c r="E4688">
        <v>0.945572791253749</v>
      </c>
      <c r="G4688" t="s">
        <v>4673</v>
      </c>
      <c r="H4688">
        <v>0.980204230308928</v>
      </c>
    </row>
    <row r="4689" spans="1:8">
      <c r="A4689" t="s">
        <v>5153</v>
      </c>
      <c r="B4689">
        <v>1</v>
      </c>
      <c r="D4689" t="s">
        <v>6760</v>
      </c>
      <c r="E4689">
        <v>0.945572791253749</v>
      </c>
      <c r="G4689" t="s">
        <v>4674</v>
      </c>
      <c r="H4689">
        <v>0.980204230308928</v>
      </c>
    </row>
    <row r="4690" spans="1:8">
      <c r="A4690" t="s">
        <v>5154</v>
      </c>
      <c r="B4690">
        <v>1</v>
      </c>
      <c r="D4690" t="s">
        <v>6761</v>
      </c>
      <c r="E4690">
        <v>0.945572791253749</v>
      </c>
      <c r="G4690" t="s">
        <v>4675</v>
      </c>
      <c r="H4690">
        <v>0.980204230308928</v>
      </c>
    </row>
    <row r="4691" spans="1:8">
      <c r="A4691" t="s">
        <v>6762</v>
      </c>
      <c r="B4691">
        <v>1</v>
      </c>
      <c r="D4691" t="s">
        <v>6763</v>
      </c>
      <c r="E4691">
        <v>0.945572791253749</v>
      </c>
      <c r="G4691" t="s">
        <v>4676</v>
      </c>
      <c r="H4691">
        <v>0.980204230308928</v>
      </c>
    </row>
    <row r="4692" spans="1:8">
      <c r="A4692" t="s">
        <v>6764</v>
      </c>
      <c r="B4692">
        <v>1</v>
      </c>
      <c r="D4692" t="s">
        <v>6765</v>
      </c>
      <c r="E4692">
        <v>0.945572791253749</v>
      </c>
      <c r="G4692" t="s">
        <v>4678</v>
      </c>
      <c r="H4692">
        <v>0.980204230308928</v>
      </c>
    </row>
    <row r="4693" spans="1:8">
      <c r="A4693" t="s">
        <v>3756</v>
      </c>
      <c r="B4693">
        <v>1</v>
      </c>
      <c r="D4693" t="s">
        <v>6766</v>
      </c>
      <c r="E4693">
        <v>0.945572791253749</v>
      </c>
      <c r="G4693" t="s">
        <v>4680</v>
      </c>
      <c r="H4693">
        <v>0.980204230308928</v>
      </c>
    </row>
    <row r="4694" spans="1:8">
      <c r="A4694" t="s">
        <v>3758</v>
      </c>
      <c r="B4694">
        <v>1</v>
      </c>
      <c r="D4694" t="s">
        <v>4240</v>
      </c>
      <c r="E4694">
        <v>0.945572791253749</v>
      </c>
      <c r="G4694" t="s">
        <v>4682</v>
      </c>
      <c r="H4694">
        <v>0.980204230308928</v>
      </c>
    </row>
    <row r="4695" spans="1:8">
      <c r="A4695" t="s">
        <v>1839</v>
      </c>
      <c r="B4695">
        <v>1</v>
      </c>
      <c r="D4695" t="s">
        <v>6767</v>
      </c>
      <c r="E4695">
        <v>0.945572791253749</v>
      </c>
      <c r="G4695" t="s">
        <v>4684</v>
      </c>
      <c r="H4695">
        <v>0.980204230308928</v>
      </c>
    </row>
    <row r="4696" spans="1:8">
      <c r="A4696" t="s">
        <v>2069</v>
      </c>
      <c r="B4696">
        <v>1</v>
      </c>
      <c r="D4696" t="s">
        <v>6768</v>
      </c>
      <c r="E4696">
        <v>0.945572791253749</v>
      </c>
      <c r="G4696" t="s">
        <v>4687</v>
      </c>
      <c r="H4696">
        <v>0.980204230308928</v>
      </c>
    </row>
    <row r="4697" spans="1:8">
      <c r="A4697" t="s">
        <v>6769</v>
      </c>
      <c r="B4697">
        <v>1</v>
      </c>
      <c r="D4697" t="s">
        <v>6770</v>
      </c>
      <c r="E4697">
        <v>0.945572791253749</v>
      </c>
      <c r="G4697" t="s">
        <v>4689</v>
      </c>
      <c r="H4697">
        <v>0.980204230308928</v>
      </c>
    </row>
    <row r="4698" spans="1:8">
      <c r="A4698" t="s">
        <v>6771</v>
      </c>
      <c r="B4698">
        <v>1</v>
      </c>
      <c r="D4698" t="s">
        <v>6772</v>
      </c>
      <c r="E4698">
        <v>0.945572791253749</v>
      </c>
      <c r="G4698" t="s">
        <v>4691</v>
      </c>
      <c r="H4698">
        <v>0.980204230308928</v>
      </c>
    </row>
    <row r="4699" spans="1:8">
      <c r="A4699" t="s">
        <v>6773</v>
      </c>
      <c r="B4699">
        <v>1</v>
      </c>
      <c r="D4699" t="s">
        <v>6774</v>
      </c>
      <c r="E4699">
        <v>0.945572791253749</v>
      </c>
      <c r="G4699" t="s">
        <v>4694</v>
      </c>
      <c r="H4699">
        <v>0.980204230308928</v>
      </c>
    </row>
    <row r="4700" spans="1:8">
      <c r="A4700" t="s">
        <v>6775</v>
      </c>
      <c r="B4700">
        <v>1</v>
      </c>
      <c r="D4700" t="s">
        <v>4341</v>
      </c>
      <c r="E4700">
        <v>0.945572791253749</v>
      </c>
      <c r="G4700" t="s">
        <v>4697</v>
      </c>
      <c r="H4700">
        <v>0.980204230308928</v>
      </c>
    </row>
    <row r="4701" spans="1:8">
      <c r="A4701" t="s">
        <v>5976</v>
      </c>
      <c r="B4701">
        <v>1</v>
      </c>
      <c r="D4701" t="s">
        <v>6776</v>
      </c>
      <c r="E4701">
        <v>0.945572791253749</v>
      </c>
      <c r="G4701" t="s">
        <v>4699</v>
      </c>
      <c r="H4701">
        <v>0.980204230308928</v>
      </c>
    </row>
    <row r="4702" spans="1:8">
      <c r="A4702" t="s">
        <v>5978</v>
      </c>
      <c r="B4702">
        <v>1</v>
      </c>
      <c r="D4702" t="s">
        <v>4343</v>
      </c>
      <c r="E4702">
        <v>0.945572791253749</v>
      </c>
      <c r="G4702" t="s">
        <v>4701</v>
      </c>
      <c r="H4702">
        <v>0.980204230308928</v>
      </c>
    </row>
    <row r="4703" spans="1:8">
      <c r="A4703" t="s">
        <v>5980</v>
      </c>
      <c r="B4703">
        <v>1</v>
      </c>
      <c r="D4703" t="s">
        <v>6777</v>
      </c>
      <c r="E4703">
        <v>0.945572791253749</v>
      </c>
      <c r="G4703" t="s">
        <v>4704</v>
      </c>
      <c r="H4703">
        <v>0.980204230308928</v>
      </c>
    </row>
    <row r="4704" spans="1:8">
      <c r="A4704" t="s">
        <v>5981</v>
      </c>
      <c r="B4704">
        <v>1</v>
      </c>
      <c r="D4704" t="s">
        <v>6778</v>
      </c>
      <c r="E4704">
        <v>0.945572791253749</v>
      </c>
      <c r="G4704" t="s">
        <v>4707</v>
      </c>
      <c r="H4704">
        <v>0.980204230308928</v>
      </c>
    </row>
    <row r="4705" spans="1:8">
      <c r="A4705" t="s">
        <v>5983</v>
      </c>
      <c r="B4705">
        <v>1</v>
      </c>
      <c r="D4705" t="s">
        <v>6779</v>
      </c>
      <c r="E4705">
        <v>0.945572791253749</v>
      </c>
      <c r="G4705" t="s">
        <v>4710</v>
      </c>
      <c r="H4705">
        <v>0.980204230308928</v>
      </c>
    </row>
    <row r="4706" spans="1:8">
      <c r="A4706" t="s">
        <v>5985</v>
      </c>
      <c r="B4706">
        <v>1</v>
      </c>
      <c r="D4706" t="s">
        <v>6780</v>
      </c>
      <c r="E4706">
        <v>0.945572791253749</v>
      </c>
      <c r="G4706" t="s">
        <v>4712</v>
      </c>
      <c r="H4706">
        <v>0.980204230308928</v>
      </c>
    </row>
    <row r="4707" spans="1:8">
      <c r="A4707" t="s">
        <v>5986</v>
      </c>
      <c r="B4707">
        <v>1</v>
      </c>
      <c r="D4707" t="s">
        <v>6781</v>
      </c>
      <c r="E4707">
        <v>0.945572791253749</v>
      </c>
      <c r="G4707" t="s">
        <v>4714</v>
      </c>
      <c r="H4707">
        <v>0.980204230308928</v>
      </c>
    </row>
    <row r="4708" spans="1:8">
      <c r="A4708" t="s">
        <v>5987</v>
      </c>
      <c r="B4708">
        <v>1</v>
      </c>
      <c r="D4708" t="s">
        <v>6782</v>
      </c>
      <c r="E4708">
        <v>0.945572791253749</v>
      </c>
      <c r="G4708" t="s">
        <v>4716</v>
      </c>
      <c r="H4708">
        <v>0.980204230308928</v>
      </c>
    </row>
    <row r="4709" spans="1:8">
      <c r="A4709" t="s">
        <v>5988</v>
      </c>
      <c r="B4709">
        <v>1</v>
      </c>
      <c r="D4709" t="s">
        <v>6783</v>
      </c>
      <c r="E4709">
        <v>0.945572791253749</v>
      </c>
      <c r="G4709" t="s">
        <v>4718</v>
      </c>
      <c r="H4709">
        <v>0.980204230308928</v>
      </c>
    </row>
    <row r="4710" spans="1:8">
      <c r="A4710" t="s">
        <v>5990</v>
      </c>
      <c r="B4710">
        <v>1</v>
      </c>
      <c r="D4710" t="s">
        <v>6784</v>
      </c>
      <c r="E4710">
        <v>0.945572791253749</v>
      </c>
      <c r="G4710" t="s">
        <v>4720</v>
      </c>
      <c r="H4710">
        <v>0.980204230308928</v>
      </c>
    </row>
    <row r="4711" spans="1:8">
      <c r="A4711" t="s">
        <v>5992</v>
      </c>
      <c r="B4711">
        <v>1</v>
      </c>
      <c r="D4711" t="s">
        <v>6785</v>
      </c>
      <c r="E4711">
        <v>0.945572791253749</v>
      </c>
      <c r="G4711" t="s">
        <v>4722</v>
      </c>
      <c r="H4711">
        <v>0.980204230308928</v>
      </c>
    </row>
    <row r="4712" spans="1:8">
      <c r="A4712" t="s">
        <v>5994</v>
      </c>
      <c r="B4712">
        <v>1</v>
      </c>
      <c r="D4712" t="s">
        <v>134</v>
      </c>
      <c r="E4712">
        <v>0.945572133485286</v>
      </c>
      <c r="G4712" t="s">
        <v>4724</v>
      </c>
      <c r="H4712">
        <v>0.980204230308928</v>
      </c>
    </row>
    <row r="4713" spans="1:8">
      <c r="A4713" t="s">
        <v>6786</v>
      </c>
      <c r="B4713">
        <v>1</v>
      </c>
      <c r="D4713" t="s">
        <v>389</v>
      </c>
      <c r="E4713">
        <v>0.94557094732628</v>
      </c>
      <c r="G4713" t="s">
        <v>4726</v>
      </c>
      <c r="H4713">
        <v>0.980204230308928</v>
      </c>
    </row>
    <row r="4714" spans="1:8">
      <c r="A4714" t="s">
        <v>5155</v>
      </c>
      <c r="B4714">
        <v>1</v>
      </c>
      <c r="D4714" t="s">
        <v>415</v>
      </c>
      <c r="E4714">
        <v>0.945570647695055</v>
      </c>
      <c r="G4714" t="s">
        <v>4728</v>
      </c>
      <c r="H4714">
        <v>0.980204230308928</v>
      </c>
    </row>
    <row r="4715" spans="1:8">
      <c r="A4715" t="s">
        <v>6787</v>
      </c>
      <c r="B4715">
        <v>1</v>
      </c>
      <c r="D4715" t="s">
        <v>402</v>
      </c>
      <c r="E4715">
        <v>0.945570348063831</v>
      </c>
      <c r="G4715" t="s">
        <v>4730</v>
      </c>
      <c r="H4715">
        <v>0.980204230308928</v>
      </c>
    </row>
    <row r="4716" spans="1:8">
      <c r="A4716" t="s">
        <v>2618</v>
      </c>
      <c r="B4716">
        <v>1</v>
      </c>
      <c r="D4716" t="s">
        <v>483</v>
      </c>
      <c r="E4716">
        <v>0.945569449170157</v>
      </c>
      <c r="G4716" t="s">
        <v>4732</v>
      </c>
      <c r="H4716">
        <v>0.980204230308928</v>
      </c>
    </row>
    <row r="4717" spans="1:8">
      <c r="A4717" t="s">
        <v>5156</v>
      </c>
      <c r="B4717">
        <v>1</v>
      </c>
      <c r="D4717" t="s">
        <v>528</v>
      </c>
      <c r="E4717">
        <v>0.945569149538933</v>
      </c>
      <c r="G4717" t="s">
        <v>4734</v>
      </c>
      <c r="H4717">
        <v>0.980204230308928</v>
      </c>
    </row>
    <row r="4718" spans="1:8">
      <c r="A4718" t="s">
        <v>6788</v>
      </c>
      <c r="B4718">
        <v>1</v>
      </c>
      <c r="D4718" t="s">
        <v>626</v>
      </c>
      <c r="E4718">
        <v>0.945567951014035</v>
      </c>
      <c r="G4718" t="s">
        <v>4736</v>
      </c>
      <c r="H4718">
        <v>0.980204230308928</v>
      </c>
    </row>
    <row r="4719" spans="1:8">
      <c r="A4719" t="s">
        <v>2071</v>
      </c>
      <c r="B4719">
        <v>1</v>
      </c>
      <c r="D4719" t="s">
        <v>774</v>
      </c>
      <c r="E4719">
        <v>0.945567351751586</v>
      </c>
      <c r="G4719" t="s">
        <v>4738</v>
      </c>
      <c r="H4719">
        <v>0.980204230308928</v>
      </c>
    </row>
    <row r="4720" spans="1:8">
      <c r="A4720" t="s">
        <v>5995</v>
      </c>
      <c r="B4720">
        <v>1</v>
      </c>
      <c r="D4720" t="s">
        <v>674</v>
      </c>
      <c r="E4720">
        <v>0.945567052120361</v>
      </c>
      <c r="G4720" t="s">
        <v>4741</v>
      </c>
      <c r="H4720">
        <v>0.980204230308928</v>
      </c>
    </row>
    <row r="4721" spans="1:8">
      <c r="A4721" t="s">
        <v>5996</v>
      </c>
      <c r="B4721">
        <v>1</v>
      </c>
      <c r="D4721" t="s">
        <v>874</v>
      </c>
      <c r="E4721">
        <v>0.945567052120361</v>
      </c>
      <c r="G4721" t="s">
        <v>4744</v>
      </c>
      <c r="H4721">
        <v>0.980204230308928</v>
      </c>
    </row>
    <row r="4722" spans="1:8">
      <c r="A4722" t="s">
        <v>5997</v>
      </c>
      <c r="B4722">
        <v>1</v>
      </c>
      <c r="D4722" t="s">
        <v>883</v>
      </c>
      <c r="E4722">
        <v>0.945567052120361</v>
      </c>
      <c r="G4722" t="s">
        <v>4746</v>
      </c>
      <c r="H4722">
        <v>0.980204230308928</v>
      </c>
    </row>
    <row r="4723" spans="1:8">
      <c r="A4723" t="s">
        <v>6789</v>
      </c>
      <c r="B4723">
        <v>1</v>
      </c>
      <c r="D4723" t="s">
        <v>903</v>
      </c>
      <c r="E4723">
        <v>0.945567052120361</v>
      </c>
      <c r="G4723" t="s">
        <v>4748</v>
      </c>
      <c r="H4723">
        <v>0.980204230308928</v>
      </c>
    </row>
    <row r="4724" spans="1:8">
      <c r="A4724" t="s">
        <v>6790</v>
      </c>
      <c r="B4724">
        <v>1</v>
      </c>
      <c r="D4724" t="s">
        <v>152</v>
      </c>
      <c r="E4724">
        <v>0.945566856327962</v>
      </c>
      <c r="G4724" t="s">
        <v>4750</v>
      </c>
      <c r="H4724">
        <v>0.980204230308928</v>
      </c>
    </row>
    <row r="4725" spans="1:8">
      <c r="A4725" t="s">
        <v>5998</v>
      </c>
      <c r="B4725">
        <v>1</v>
      </c>
      <c r="D4725" t="s">
        <v>916</v>
      </c>
      <c r="E4725">
        <v>0.945566752489137</v>
      </c>
      <c r="G4725" t="s">
        <v>4752</v>
      </c>
      <c r="H4725">
        <v>0.980204230308928</v>
      </c>
    </row>
    <row r="4726" spans="1:8">
      <c r="A4726" t="s">
        <v>6791</v>
      </c>
      <c r="B4726">
        <v>1</v>
      </c>
      <c r="D4726" t="s">
        <v>615</v>
      </c>
      <c r="E4726">
        <v>0.945566752489137</v>
      </c>
      <c r="G4726" t="s">
        <v>4754</v>
      </c>
      <c r="H4726">
        <v>0.980204230308928</v>
      </c>
    </row>
    <row r="4727" spans="1:8">
      <c r="A4727" t="s">
        <v>5999</v>
      </c>
      <c r="B4727">
        <v>1</v>
      </c>
      <c r="D4727" t="s">
        <v>871</v>
      </c>
      <c r="E4727">
        <v>0.945566752489137</v>
      </c>
      <c r="G4727" t="s">
        <v>4756</v>
      </c>
      <c r="H4727">
        <v>0.980204230308928</v>
      </c>
    </row>
    <row r="4728" spans="1:8">
      <c r="A4728" t="s">
        <v>6000</v>
      </c>
      <c r="B4728">
        <v>1</v>
      </c>
      <c r="D4728" t="s">
        <v>1003</v>
      </c>
      <c r="E4728">
        <v>0.945566752489137</v>
      </c>
      <c r="G4728" t="s">
        <v>4758</v>
      </c>
      <c r="H4728">
        <v>0.980204230308928</v>
      </c>
    </row>
    <row r="4729" spans="1:8">
      <c r="A4729" t="s">
        <v>6792</v>
      </c>
      <c r="B4729">
        <v>1</v>
      </c>
      <c r="D4729" t="s">
        <v>1047</v>
      </c>
      <c r="E4729">
        <v>0.945566452857913</v>
      </c>
      <c r="G4729" t="s">
        <v>4760</v>
      </c>
      <c r="H4729">
        <v>0.980204230308928</v>
      </c>
    </row>
    <row r="4730" spans="1:8">
      <c r="A4730" t="s">
        <v>6793</v>
      </c>
      <c r="B4730">
        <v>1</v>
      </c>
      <c r="D4730" t="s">
        <v>959</v>
      </c>
      <c r="E4730">
        <v>0.945566452857913</v>
      </c>
      <c r="G4730" t="s">
        <v>4762</v>
      </c>
      <c r="H4730">
        <v>0.980204230308928</v>
      </c>
    </row>
    <row r="4731" spans="1:8">
      <c r="A4731" t="s">
        <v>6794</v>
      </c>
      <c r="B4731">
        <v>1</v>
      </c>
      <c r="D4731" t="s">
        <v>1069</v>
      </c>
      <c r="E4731">
        <v>0.945566452857913</v>
      </c>
      <c r="G4731" t="s">
        <v>4764</v>
      </c>
      <c r="H4731">
        <v>0.980204230308928</v>
      </c>
    </row>
    <row r="4732" spans="1:8">
      <c r="A4732" t="s">
        <v>6795</v>
      </c>
      <c r="B4732">
        <v>1</v>
      </c>
      <c r="D4732" t="s">
        <v>1077</v>
      </c>
      <c r="E4732">
        <v>0.945566452857913</v>
      </c>
      <c r="G4732" t="s">
        <v>4766</v>
      </c>
      <c r="H4732">
        <v>0.980204230308928</v>
      </c>
    </row>
    <row r="4733" spans="1:8">
      <c r="A4733" t="s">
        <v>6002</v>
      </c>
      <c r="B4733">
        <v>1</v>
      </c>
      <c r="D4733" t="s">
        <v>977</v>
      </c>
      <c r="E4733">
        <v>0.945566452857913</v>
      </c>
      <c r="G4733" t="s">
        <v>4768</v>
      </c>
      <c r="H4733">
        <v>0.980204230308928</v>
      </c>
    </row>
    <row r="4734" spans="1:8">
      <c r="A4734" t="s">
        <v>6004</v>
      </c>
      <c r="B4734">
        <v>1</v>
      </c>
      <c r="D4734" t="s">
        <v>664</v>
      </c>
      <c r="E4734">
        <v>0.945566153226688</v>
      </c>
      <c r="G4734" t="s">
        <v>4770</v>
      </c>
      <c r="H4734">
        <v>0.980204230308928</v>
      </c>
    </row>
    <row r="4735" spans="1:8">
      <c r="A4735" t="s">
        <v>6005</v>
      </c>
      <c r="B4735">
        <v>1</v>
      </c>
      <c r="D4735" t="s">
        <v>1120</v>
      </c>
      <c r="E4735">
        <v>0.945565853595464</v>
      </c>
      <c r="G4735" t="s">
        <v>4772</v>
      </c>
      <c r="H4735">
        <v>0.980204230308928</v>
      </c>
    </row>
    <row r="4736" spans="1:8">
      <c r="A4736" t="s">
        <v>6006</v>
      </c>
      <c r="B4736">
        <v>1</v>
      </c>
      <c r="D4736" t="s">
        <v>1261</v>
      </c>
      <c r="E4736">
        <v>0.945565853595464</v>
      </c>
      <c r="G4736" t="s">
        <v>4776</v>
      </c>
      <c r="H4736">
        <v>0.980204230308928</v>
      </c>
    </row>
    <row r="4737" spans="1:8">
      <c r="A4737" t="s">
        <v>6007</v>
      </c>
      <c r="B4737">
        <v>1</v>
      </c>
      <c r="D4737" t="s">
        <v>1272</v>
      </c>
      <c r="E4737">
        <v>0.945565853595464</v>
      </c>
      <c r="G4737" t="s">
        <v>4778</v>
      </c>
      <c r="H4737">
        <v>0.980204230308928</v>
      </c>
    </row>
    <row r="4738" spans="1:8">
      <c r="A4738" t="s">
        <v>6009</v>
      </c>
      <c r="B4738">
        <v>1</v>
      </c>
      <c r="D4738" t="s">
        <v>1318</v>
      </c>
      <c r="E4738">
        <v>0.945565853595464</v>
      </c>
      <c r="G4738" t="s">
        <v>4780</v>
      </c>
      <c r="H4738">
        <v>0.980204230308928</v>
      </c>
    </row>
    <row r="4739" spans="1:8">
      <c r="A4739" t="s">
        <v>6010</v>
      </c>
      <c r="B4739">
        <v>1</v>
      </c>
      <c r="D4739" t="s">
        <v>1204</v>
      </c>
      <c r="E4739">
        <v>0.945565853595464</v>
      </c>
      <c r="G4739" t="s">
        <v>4782</v>
      </c>
      <c r="H4739">
        <v>0.980204230308928</v>
      </c>
    </row>
    <row r="4740" spans="1:8">
      <c r="A4740" t="s">
        <v>6011</v>
      </c>
      <c r="B4740">
        <v>1</v>
      </c>
      <c r="D4740" t="s">
        <v>1245</v>
      </c>
      <c r="E4740">
        <v>0.945565553964239</v>
      </c>
      <c r="G4740" t="s">
        <v>4784</v>
      </c>
      <c r="H4740">
        <v>0.980204230308928</v>
      </c>
    </row>
    <row r="4741" spans="1:8">
      <c r="A4741" t="s">
        <v>6012</v>
      </c>
      <c r="B4741">
        <v>1</v>
      </c>
      <c r="D4741" t="s">
        <v>1387</v>
      </c>
      <c r="E4741">
        <v>0.945565553964239</v>
      </c>
      <c r="G4741" t="s">
        <v>4786</v>
      </c>
      <c r="H4741">
        <v>0.980204230308928</v>
      </c>
    </row>
    <row r="4742" spans="1:8">
      <c r="A4742" t="s">
        <v>6014</v>
      </c>
      <c r="B4742">
        <v>1</v>
      </c>
      <c r="D4742" t="s">
        <v>1398</v>
      </c>
      <c r="E4742">
        <v>0.945565553964239</v>
      </c>
      <c r="G4742" t="s">
        <v>4789</v>
      </c>
      <c r="H4742">
        <v>0.980204230308928</v>
      </c>
    </row>
    <row r="4743" spans="1:8">
      <c r="A4743" t="s">
        <v>6016</v>
      </c>
      <c r="B4743">
        <v>1</v>
      </c>
      <c r="D4743" t="s">
        <v>1400</v>
      </c>
      <c r="E4743">
        <v>0.945565553964239</v>
      </c>
      <c r="G4743" t="s">
        <v>4792</v>
      </c>
      <c r="H4743">
        <v>0.980204230308928</v>
      </c>
    </row>
    <row r="4744" spans="1:8">
      <c r="A4744" t="s">
        <v>6018</v>
      </c>
      <c r="B4744">
        <v>1</v>
      </c>
      <c r="D4744" t="s">
        <v>1402</v>
      </c>
      <c r="E4744">
        <v>0.945565553964239</v>
      </c>
      <c r="G4744" t="s">
        <v>4795</v>
      </c>
      <c r="H4744">
        <v>0.980204230308928</v>
      </c>
    </row>
    <row r="4745" spans="1:8">
      <c r="A4745" t="s">
        <v>6020</v>
      </c>
      <c r="B4745">
        <v>1</v>
      </c>
      <c r="D4745" t="s">
        <v>1425</v>
      </c>
      <c r="E4745">
        <v>0.945565553964239</v>
      </c>
      <c r="G4745" t="s">
        <v>4798</v>
      </c>
      <c r="H4745">
        <v>0.980204230308928</v>
      </c>
    </row>
    <row r="4746" spans="1:8">
      <c r="A4746" t="s">
        <v>6022</v>
      </c>
      <c r="B4746">
        <v>1</v>
      </c>
      <c r="D4746" t="s">
        <v>1446</v>
      </c>
      <c r="E4746">
        <v>0.945565553964239</v>
      </c>
      <c r="G4746" t="s">
        <v>4801</v>
      </c>
      <c r="H4746">
        <v>0.980204230308928</v>
      </c>
    </row>
    <row r="4747" spans="1:8">
      <c r="A4747" t="s">
        <v>6023</v>
      </c>
      <c r="B4747">
        <v>1</v>
      </c>
      <c r="D4747" t="s">
        <v>1452</v>
      </c>
      <c r="E4747">
        <v>0.945565553964239</v>
      </c>
      <c r="G4747" t="s">
        <v>4803</v>
      </c>
      <c r="H4747">
        <v>0.980204230308928</v>
      </c>
    </row>
    <row r="4748" spans="1:8">
      <c r="A4748" t="s">
        <v>6024</v>
      </c>
      <c r="B4748">
        <v>1</v>
      </c>
      <c r="D4748" t="s">
        <v>1289</v>
      </c>
      <c r="E4748">
        <v>0.945565553964239</v>
      </c>
      <c r="G4748" t="s">
        <v>4806</v>
      </c>
      <c r="H4748">
        <v>0.980204230308928</v>
      </c>
    </row>
    <row r="4749" spans="1:8">
      <c r="A4749" t="s">
        <v>6025</v>
      </c>
      <c r="B4749">
        <v>1</v>
      </c>
      <c r="D4749" t="s">
        <v>1476</v>
      </c>
      <c r="E4749">
        <v>0.945565553964239</v>
      </c>
      <c r="G4749" t="s">
        <v>4809</v>
      </c>
      <c r="H4749">
        <v>0.980204230308928</v>
      </c>
    </row>
    <row r="4750" spans="1:8">
      <c r="A4750" t="s">
        <v>6026</v>
      </c>
      <c r="B4750">
        <v>1</v>
      </c>
      <c r="D4750" t="s">
        <v>1500</v>
      </c>
      <c r="E4750">
        <v>0.945565553964239</v>
      </c>
      <c r="G4750" t="s">
        <v>4811</v>
      </c>
      <c r="H4750">
        <v>0.980204230308928</v>
      </c>
    </row>
    <row r="4751" spans="1:8">
      <c r="A4751" t="s">
        <v>6027</v>
      </c>
      <c r="B4751">
        <v>1</v>
      </c>
      <c r="D4751" t="s">
        <v>159</v>
      </c>
      <c r="E4751">
        <v>0.945565348568727</v>
      </c>
      <c r="G4751" t="s">
        <v>4813</v>
      </c>
      <c r="H4751">
        <v>0.980204230308928</v>
      </c>
    </row>
    <row r="4752" spans="1:8">
      <c r="A4752" t="s">
        <v>6028</v>
      </c>
      <c r="B4752">
        <v>1</v>
      </c>
      <c r="D4752" t="s">
        <v>1609</v>
      </c>
      <c r="E4752">
        <v>0.945565254333015</v>
      </c>
      <c r="G4752" t="s">
        <v>4815</v>
      </c>
      <c r="H4752">
        <v>0.980204230308928</v>
      </c>
    </row>
    <row r="4753" spans="1:8">
      <c r="A4753" t="s">
        <v>6029</v>
      </c>
      <c r="B4753">
        <v>1</v>
      </c>
      <c r="D4753" t="s">
        <v>1632</v>
      </c>
      <c r="E4753">
        <v>0.945565254333015</v>
      </c>
      <c r="G4753" t="s">
        <v>4817</v>
      </c>
      <c r="H4753">
        <v>0.980204230308928</v>
      </c>
    </row>
    <row r="4754" spans="1:8">
      <c r="A4754" t="s">
        <v>6030</v>
      </c>
      <c r="B4754">
        <v>1</v>
      </c>
      <c r="D4754" t="s">
        <v>1646</v>
      </c>
      <c r="E4754">
        <v>0.945565254333015</v>
      </c>
      <c r="G4754" t="s">
        <v>4819</v>
      </c>
      <c r="H4754">
        <v>0.980204230308928</v>
      </c>
    </row>
    <row r="4755" spans="1:8">
      <c r="A4755" t="s">
        <v>6031</v>
      </c>
      <c r="B4755">
        <v>1</v>
      </c>
      <c r="D4755" t="s">
        <v>1691</v>
      </c>
      <c r="E4755">
        <v>0.945565254333015</v>
      </c>
      <c r="G4755" t="s">
        <v>4821</v>
      </c>
      <c r="H4755">
        <v>0.980204230308928</v>
      </c>
    </row>
    <row r="4756" spans="1:8">
      <c r="A4756" t="s">
        <v>6032</v>
      </c>
      <c r="B4756">
        <v>1</v>
      </c>
      <c r="D4756" t="s">
        <v>1710</v>
      </c>
      <c r="E4756">
        <v>0.945565254333015</v>
      </c>
      <c r="G4756" t="s">
        <v>4823</v>
      </c>
      <c r="H4756">
        <v>0.980204230308928</v>
      </c>
    </row>
    <row r="4757" spans="1:8">
      <c r="A4757" t="s">
        <v>6796</v>
      </c>
      <c r="B4757">
        <v>1</v>
      </c>
      <c r="D4757" t="s">
        <v>1714</v>
      </c>
      <c r="E4757">
        <v>0.945565254333015</v>
      </c>
      <c r="G4757" t="s">
        <v>4826</v>
      </c>
      <c r="H4757">
        <v>0.980204230308928</v>
      </c>
    </row>
    <row r="4758" spans="1:8">
      <c r="A4758" t="s">
        <v>6797</v>
      </c>
      <c r="B4758">
        <v>1</v>
      </c>
      <c r="D4758" t="s">
        <v>1723</v>
      </c>
      <c r="E4758">
        <v>0.945565254333015</v>
      </c>
      <c r="G4758" t="s">
        <v>4828</v>
      </c>
      <c r="H4758">
        <v>0.980204230308928</v>
      </c>
    </row>
    <row r="4759" spans="1:8">
      <c r="A4759" t="s">
        <v>6798</v>
      </c>
      <c r="B4759">
        <v>1</v>
      </c>
      <c r="D4759" t="s">
        <v>1730</v>
      </c>
      <c r="E4759">
        <v>0.945565254333015</v>
      </c>
      <c r="G4759" t="s">
        <v>4830</v>
      </c>
      <c r="H4759">
        <v>0.980204230308928</v>
      </c>
    </row>
    <row r="4760" spans="1:8">
      <c r="A4760" t="s">
        <v>6034</v>
      </c>
      <c r="B4760">
        <v>1</v>
      </c>
      <c r="D4760" t="s">
        <v>1742</v>
      </c>
      <c r="E4760">
        <v>0.945565254333015</v>
      </c>
      <c r="G4760" t="s">
        <v>4833</v>
      </c>
      <c r="H4760">
        <v>0.980204230308928</v>
      </c>
    </row>
    <row r="4761" spans="1:8">
      <c r="A4761" t="s">
        <v>6036</v>
      </c>
      <c r="B4761">
        <v>1</v>
      </c>
      <c r="D4761" t="s">
        <v>1746</v>
      </c>
      <c r="E4761">
        <v>0.945565254333015</v>
      </c>
      <c r="G4761" t="s">
        <v>4835</v>
      </c>
      <c r="H4761">
        <v>0.980204230308928</v>
      </c>
    </row>
    <row r="4762" spans="1:8">
      <c r="A4762" t="s">
        <v>6038</v>
      </c>
      <c r="B4762">
        <v>1</v>
      </c>
      <c r="D4762" t="s">
        <v>1784</v>
      </c>
      <c r="E4762">
        <v>0.945565254333015</v>
      </c>
      <c r="G4762" t="s">
        <v>4838</v>
      </c>
      <c r="H4762">
        <v>0.980204230308928</v>
      </c>
    </row>
    <row r="4763" spans="1:8">
      <c r="A4763" t="s">
        <v>6040</v>
      </c>
      <c r="B4763">
        <v>1</v>
      </c>
      <c r="D4763" t="s">
        <v>1857</v>
      </c>
      <c r="E4763">
        <v>0.945565254333015</v>
      </c>
      <c r="G4763" t="s">
        <v>4841</v>
      </c>
      <c r="H4763">
        <v>0.980204230308928</v>
      </c>
    </row>
    <row r="4764" spans="1:8">
      <c r="A4764" t="s">
        <v>6041</v>
      </c>
      <c r="B4764">
        <v>1</v>
      </c>
      <c r="D4764" t="s">
        <v>1876</v>
      </c>
      <c r="E4764">
        <v>0.945565254333015</v>
      </c>
      <c r="G4764" t="s">
        <v>4844</v>
      </c>
      <c r="H4764">
        <v>0.980204230308928</v>
      </c>
    </row>
    <row r="4765" spans="1:8">
      <c r="A4765" t="s">
        <v>6042</v>
      </c>
      <c r="B4765">
        <v>1</v>
      </c>
      <c r="D4765" t="s">
        <v>1880</v>
      </c>
      <c r="E4765">
        <v>0.945565254333015</v>
      </c>
      <c r="G4765" t="s">
        <v>4847</v>
      </c>
      <c r="H4765">
        <v>0.980204230308928</v>
      </c>
    </row>
    <row r="4766" spans="1:8">
      <c r="A4766" t="s">
        <v>6043</v>
      </c>
      <c r="B4766">
        <v>1</v>
      </c>
      <c r="D4766" t="s">
        <v>1903</v>
      </c>
      <c r="E4766">
        <v>0.945565254333015</v>
      </c>
      <c r="G4766" t="s">
        <v>4852</v>
      </c>
      <c r="H4766">
        <v>0.980204230308928</v>
      </c>
    </row>
    <row r="4767" spans="1:8">
      <c r="A4767" t="s">
        <v>5157</v>
      </c>
      <c r="B4767">
        <v>1</v>
      </c>
      <c r="D4767" t="s">
        <v>1968</v>
      </c>
      <c r="E4767">
        <v>0.945565254333015</v>
      </c>
      <c r="G4767" t="s">
        <v>4855</v>
      </c>
      <c r="H4767">
        <v>0.980204230308928</v>
      </c>
    </row>
    <row r="4768" spans="1:8">
      <c r="A4768" t="s">
        <v>6044</v>
      </c>
      <c r="B4768">
        <v>1</v>
      </c>
      <c r="D4768" t="s">
        <v>2002</v>
      </c>
      <c r="E4768">
        <v>0.94556495470179</v>
      </c>
      <c r="G4768" t="s">
        <v>4857</v>
      </c>
      <c r="H4768">
        <v>0.980204230308928</v>
      </c>
    </row>
    <row r="4769" spans="1:8">
      <c r="A4769" t="s">
        <v>2619</v>
      </c>
      <c r="B4769">
        <v>1</v>
      </c>
      <c r="D4769" t="s">
        <v>2004</v>
      </c>
      <c r="E4769">
        <v>0.94556495470179</v>
      </c>
      <c r="G4769" t="s">
        <v>4860</v>
      </c>
      <c r="H4769">
        <v>0.980204230308928</v>
      </c>
    </row>
    <row r="4770" spans="1:8">
      <c r="A4770" t="s">
        <v>5158</v>
      </c>
      <c r="B4770">
        <v>1</v>
      </c>
      <c r="D4770" t="s">
        <v>2061</v>
      </c>
      <c r="E4770">
        <v>0.94556495470179</v>
      </c>
      <c r="G4770" t="s">
        <v>4862</v>
      </c>
      <c r="H4770">
        <v>0.980204230308928</v>
      </c>
    </row>
    <row r="4771" spans="1:8">
      <c r="A4771" t="s">
        <v>2621</v>
      </c>
      <c r="B4771">
        <v>1</v>
      </c>
      <c r="D4771" t="s">
        <v>2076</v>
      </c>
      <c r="E4771">
        <v>0.94556495470179</v>
      </c>
      <c r="G4771" t="s">
        <v>4864</v>
      </c>
      <c r="H4771">
        <v>0.980204230308928</v>
      </c>
    </row>
    <row r="4772" spans="1:8">
      <c r="A4772" t="s">
        <v>6799</v>
      </c>
      <c r="B4772">
        <v>1</v>
      </c>
      <c r="D4772" t="s">
        <v>2111</v>
      </c>
      <c r="E4772">
        <v>0.94556495470179</v>
      </c>
      <c r="G4772" t="s">
        <v>4867</v>
      </c>
      <c r="H4772">
        <v>0.980204230308928</v>
      </c>
    </row>
    <row r="4773" spans="1:8">
      <c r="A4773" t="s">
        <v>6800</v>
      </c>
      <c r="B4773">
        <v>1</v>
      </c>
      <c r="D4773" t="s">
        <v>2120</v>
      </c>
      <c r="E4773">
        <v>0.94556495470179</v>
      </c>
      <c r="G4773" t="s">
        <v>4869</v>
      </c>
      <c r="H4773">
        <v>0.980204230308928</v>
      </c>
    </row>
    <row r="4774" spans="1:8">
      <c r="A4774" t="s">
        <v>6801</v>
      </c>
      <c r="B4774">
        <v>1</v>
      </c>
      <c r="D4774" t="s">
        <v>1423</v>
      </c>
      <c r="E4774">
        <v>0.94556495470179</v>
      </c>
      <c r="G4774" t="s">
        <v>4871</v>
      </c>
      <c r="H4774">
        <v>0.980204230308928</v>
      </c>
    </row>
    <row r="4775" spans="1:8">
      <c r="A4775" t="s">
        <v>6802</v>
      </c>
      <c r="B4775">
        <v>1</v>
      </c>
      <c r="D4775" t="s">
        <v>2161</v>
      </c>
      <c r="E4775">
        <v>0.94556495470179</v>
      </c>
      <c r="G4775" t="s">
        <v>4873</v>
      </c>
      <c r="H4775">
        <v>0.980204230308928</v>
      </c>
    </row>
    <row r="4776" spans="1:8">
      <c r="A4776" t="s">
        <v>3760</v>
      </c>
      <c r="B4776">
        <v>1</v>
      </c>
      <c r="D4776" t="s">
        <v>2168</v>
      </c>
      <c r="E4776">
        <v>0.94556495470179</v>
      </c>
      <c r="G4776" t="s">
        <v>4875</v>
      </c>
      <c r="H4776">
        <v>0.980204230308928</v>
      </c>
    </row>
    <row r="4777" spans="1:8">
      <c r="A4777" t="s">
        <v>6045</v>
      </c>
      <c r="B4777">
        <v>1</v>
      </c>
      <c r="D4777" t="s">
        <v>1754</v>
      </c>
      <c r="E4777">
        <v>0.94556495470179</v>
      </c>
      <c r="G4777" t="s">
        <v>4878</v>
      </c>
      <c r="H4777">
        <v>0.980204230308928</v>
      </c>
    </row>
    <row r="4778" spans="1:8">
      <c r="A4778" t="s">
        <v>6046</v>
      </c>
      <c r="B4778">
        <v>1</v>
      </c>
      <c r="D4778" t="s">
        <v>2195</v>
      </c>
      <c r="E4778">
        <v>0.94556495470179</v>
      </c>
      <c r="G4778" t="s">
        <v>4880</v>
      </c>
      <c r="H4778">
        <v>0.980204230308928</v>
      </c>
    </row>
    <row r="4779" spans="1:8">
      <c r="A4779" t="s">
        <v>6048</v>
      </c>
      <c r="B4779">
        <v>1</v>
      </c>
      <c r="D4779" t="s">
        <v>2213</v>
      </c>
      <c r="E4779">
        <v>0.94556495470179</v>
      </c>
      <c r="G4779" t="s">
        <v>4882</v>
      </c>
      <c r="H4779">
        <v>0.980204230308928</v>
      </c>
    </row>
    <row r="4780" spans="1:8">
      <c r="A4780" t="s">
        <v>6050</v>
      </c>
      <c r="B4780">
        <v>1</v>
      </c>
      <c r="D4780" t="s">
        <v>2215</v>
      </c>
      <c r="E4780">
        <v>0.94556495470179</v>
      </c>
      <c r="G4780" t="s">
        <v>4886</v>
      </c>
      <c r="H4780">
        <v>0.980204230308928</v>
      </c>
    </row>
    <row r="4781" spans="1:8">
      <c r="A4781" t="s">
        <v>6051</v>
      </c>
      <c r="B4781">
        <v>1</v>
      </c>
      <c r="D4781" t="s">
        <v>2217</v>
      </c>
      <c r="E4781">
        <v>0.94556495470179</v>
      </c>
      <c r="G4781" t="s">
        <v>4888</v>
      </c>
      <c r="H4781">
        <v>0.980204230308928</v>
      </c>
    </row>
    <row r="4782" spans="1:8">
      <c r="A4782" t="s">
        <v>6052</v>
      </c>
      <c r="B4782">
        <v>1</v>
      </c>
      <c r="D4782" t="s">
        <v>2219</v>
      </c>
      <c r="E4782">
        <v>0.94556495470179</v>
      </c>
      <c r="G4782" t="s">
        <v>4891</v>
      </c>
      <c r="H4782">
        <v>0.980204230308928</v>
      </c>
    </row>
    <row r="4783" spans="1:8">
      <c r="A4783" t="s">
        <v>6053</v>
      </c>
      <c r="B4783">
        <v>1</v>
      </c>
      <c r="D4783" t="s">
        <v>1786</v>
      </c>
      <c r="E4783">
        <v>0.94556495470179</v>
      </c>
      <c r="G4783" t="s">
        <v>4893</v>
      </c>
      <c r="H4783">
        <v>0.980204230308928</v>
      </c>
    </row>
    <row r="4784" spans="1:8">
      <c r="A4784" t="s">
        <v>6054</v>
      </c>
      <c r="B4784">
        <v>1</v>
      </c>
      <c r="D4784" t="s">
        <v>2262</v>
      </c>
      <c r="E4784">
        <v>0.94556495470179</v>
      </c>
      <c r="G4784" t="s">
        <v>4895</v>
      </c>
      <c r="H4784">
        <v>0.980204230308928</v>
      </c>
    </row>
    <row r="4785" spans="1:8">
      <c r="A4785" t="s">
        <v>6056</v>
      </c>
      <c r="B4785">
        <v>1</v>
      </c>
      <c r="D4785" t="s">
        <v>2316</v>
      </c>
      <c r="E4785">
        <v>0.94556495470179</v>
      </c>
      <c r="G4785" t="s">
        <v>4896</v>
      </c>
      <c r="H4785">
        <v>0.980204230308928</v>
      </c>
    </row>
    <row r="4786" spans="1:8">
      <c r="A4786" t="s">
        <v>6057</v>
      </c>
      <c r="B4786">
        <v>1</v>
      </c>
      <c r="D4786" t="s">
        <v>2343</v>
      </c>
      <c r="E4786">
        <v>0.94556495470179</v>
      </c>
      <c r="G4786" t="s">
        <v>4897</v>
      </c>
      <c r="H4786">
        <v>0.980204230308928</v>
      </c>
    </row>
    <row r="4787" spans="1:8">
      <c r="A4787" t="s">
        <v>6058</v>
      </c>
      <c r="B4787">
        <v>1</v>
      </c>
      <c r="D4787" t="s">
        <v>2359</v>
      </c>
      <c r="E4787">
        <v>0.94556495470179</v>
      </c>
      <c r="G4787" t="s">
        <v>4898</v>
      </c>
      <c r="H4787">
        <v>0.980204230308928</v>
      </c>
    </row>
    <row r="4788" spans="1:8">
      <c r="A4788" t="s">
        <v>6803</v>
      </c>
      <c r="B4788">
        <v>1</v>
      </c>
      <c r="D4788" t="s">
        <v>2361</v>
      </c>
      <c r="E4788">
        <v>0.94556495470179</v>
      </c>
      <c r="G4788" t="s">
        <v>4900</v>
      </c>
      <c r="H4788">
        <v>0.980204230308928</v>
      </c>
    </row>
    <row r="4789" spans="1:8">
      <c r="A4789" t="s">
        <v>6804</v>
      </c>
      <c r="B4789">
        <v>1</v>
      </c>
      <c r="D4789" t="s">
        <v>1738</v>
      </c>
      <c r="E4789">
        <v>0.94556495470179</v>
      </c>
      <c r="G4789" t="s">
        <v>4903</v>
      </c>
      <c r="H4789">
        <v>0.980204230308928</v>
      </c>
    </row>
    <row r="4790" spans="1:8">
      <c r="A4790" t="s">
        <v>6059</v>
      </c>
      <c r="B4790">
        <v>1</v>
      </c>
      <c r="D4790" t="s">
        <v>2370</v>
      </c>
      <c r="E4790">
        <v>0.94556495470179</v>
      </c>
      <c r="G4790" t="s">
        <v>4905</v>
      </c>
      <c r="H4790">
        <v>0.980204230308928</v>
      </c>
    </row>
    <row r="4791" spans="1:8">
      <c r="A4791" t="s">
        <v>6805</v>
      </c>
      <c r="B4791">
        <v>1</v>
      </c>
      <c r="D4791" t="s">
        <v>2416</v>
      </c>
      <c r="E4791">
        <v>0.94556495470179</v>
      </c>
      <c r="G4791" t="s">
        <v>4907</v>
      </c>
      <c r="H4791">
        <v>0.980204230308928</v>
      </c>
    </row>
    <row r="4792" spans="1:8">
      <c r="A4792" t="s">
        <v>6806</v>
      </c>
      <c r="B4792">
        <v>1</v>
      </c>
      <c r="D4792" t="s">
        <v>2462</v>
      </c>
      <c r="E4792">
        <v>0.94556495470179</v>
      </c>
      <c r="G4792" t="s">
        <v>4908</v>
      </c>
      <c r="H4792">
        <v>0.980204230308928</v>
      </c>
    </row>
    <row r="4793" spans="1:8">
      <c r="A4793" t="s">
        <v>6807</v>
      </c>
      <c r="B4793">
        <v>1</v>
      </c>
      <c r="D4793" t="s">
        <v>2533</v>
      </c>
      <c r="E4793">
        <v>0.945564655070566</v>
      </c>
      <c r="G4793" t="s">
        <v>4910</v>
      </c>
      <c r="H4793">
        <v>0.980204230308928</v>
      </c>
    </row>
    <row r="4794" spans="1:8">
      <c r="A4794" t="s">
        <v>6808</v>
      </c>
      <c r="B4794">
        <v>1</v>
      </c>
      <c r="D4794" t="s">
        <v>2574</v>
      </c>
      <c r="E4794">
        <v>0.945564655070566</v>
      </c>
      <c r="G4794" t="s">
        <v>4911</v>
      </c>
      <c r="H4794">
        <v>0.980204230308928</v>
      </c>
    </row>
    <row r="4795" spans="1:8">
      <c r="A4795" t="s">
        <v>6809</v>
      </c>
      <c r="B4795">
        <v>1</v>
      </c>
      <c r="D4795" t="s">
        <v>2585</v>
      </c>
      <c r="E4795">
        <v>0.945564655070566</v>
      </c>
      <c r="G4795" t="s">
        <v>4912</v>
      </c>
      <c r="H4795">
        <v>0.980204230308928</v>
      </c>
    </row>
    <row r="4796" spans="1:8">
      <c r="A4796" t="s">
        <v>6810</v>
      </c>
      <c r="B4796">
        <v>1</v>
      </c>
      <c r="D4796" t="s">
        <v>2602</v>
      </c>
      <c r="E4796">
        <v>0.945564655070566</v>
      </c>
      <c r="G4796" t="s">
        <v>4915</v>
      </c>
      <c r="H4796">
        <v>0.980204230308928</v>
      </c>
    </row>
    <row r="4797" spans="1:8">
      <c r="A4797" t="s">
        <v>6811</v>
      </c>
      <c r="B4797">
        <v>1</v>
      </c>
      <c r="D4797" t="s">
        <v>2617</v>
      </c>
      <c r="E4797">
        <v>0.945564655070566</v>
      </c>
      <c r="G4797" t="s">
        <v>4917</v>
      </c>
      <c r="H4797">
        <v>0.980204230308928</v>
      </c>
    </row>
    <row r="4798" spans="1:8">
      <c r="A4798" t="s">
        <v>6812</v>
      </c>
      <c r="B4798">
        <v>1</v>
      </c>
      <c r="D4798" t="s">
        <v>2626</v>
      </c>
      <c r="E4798">
        <v>0.945564655070566</v>
      </c>
      <c r="G4798" t="s">
        <v>4919</v>
      </c>
      <c r="H4798">
        <v>0.980204230308928</v>
      </c>
    </row>
    <row r="4799" spans="1:8">
      <c r="A4799" t="s">
        <v>6061</v>
      </c>
      <c r="B4799">
        <v>1</v>
      </c>
      <c r="D4799" t="s">
        <v>2633</v>
      </c>
      <c r="E4799">
        <v>0.945564655070566</v>
      </c>
      <c r="G4799" t="s">
        <v>4923</v>
      </c>
      <c r="H4799">
        <v>0.980204230308928</v>
      </c>
    </row>
    <row r="4800" spans="1:8">
      <c r="A4800" t="s">
        <v>6813</v>
      </c>
      <c r="B4800">
        <v>1</v>
      </c>
      <c r="D4800" t="s">
        <v>2648</v>
      </c>
      <c r="E4800">
        <v>0.945564655070566</v>
      </c>
      <c r="G4800" t="s">
        <v>4925</v>
      </c>
      <c r="H4800">
        <v>0.980204230308928</v>
      </c>
    </row>
    <row r="4801" spans="1:8">
      <c r="A4801" t="s">
        <v>6814</v>
      </c>
      <c r="B4801">
        <v>1</v>
      </c>
      <c r="D4801" t="s">
        <v>2706</v>
      </c>
      <c r="E4801">
        <v>0.945564655070566</v>
      </c>
      <c r="G4801" t="s">
        <v>4927</v>
      </c>
      <c r="H4801">
        <v>0.980204230308928</v>
      </c>
    </row>
    <row r="4802" spans="1:8">
      <c r="A4802" t="s">
        <v>3762</v>
      </c>
      <c r="B4802">
        <v>1</v>
      </c>
      <c r="D4802" t="s">
        <v>2708</v>
      </c>
      <c r="E4802">
        <v>0.945564655070566</v>
      </c>
      <c r="G4802" t="s">
        <v>4928</v>
      </c>
      <c r="H4802">
        <v>0.980204230308928</v>
      </c>
    </row>
    <row r="4803" spans="1:8">
      <c r="A4803" t="s">
        <v>6815</v>
      </c>
      <c r="B4803">
        <v>1</v>
      </c>
      <c r="D4803" t="s">
        <v>2724</v>
      </c>
      <c r="E4803">
        <v>0.945564655070566</v>
      </c>
      <c r="G4803" t="s">
        <v>4929</v>
      </c>
      <c r="H4803">
        <v>0.980204230308928</v>
      </c>
    </row>
    <row r="4804" spans="1:8">
      <c r="A4804" t="s">
        <v>5557</v>
      </c>
      <c r="B4804">
        <v>1</v>
      </c>
      <c r="D4804" t="s">
        <v>2726</v>
      </c>
      <c r="E4804">
        <v>0.945564655070566</v>
      </c>
      <c r="G4804" t="s">
        <v>4930</v>
      </c>
      <c r="H4804">
        <v>0.980204230308928</v>
      </c>
    </row>
    <row r="4805" spans="1:8">
      <c r="A4805" t="s">
        <v>5558</v>
      </c>
      <c r="B4805">
        <v>1</v>
      </c>
      <c r="D4805" t="s">
        <v>2737</v>
      </c>
      <c r="E4805">
        <v>0.945564655070566</v>
      </c>
      <c r="G4805" t="s">
        <v>4931</v>
      </c>
      <c r="H4805">
        <v>0.980204230308928</v>
      </c>
    </row>
    <row r="4806" spans="1:8">
      <c r="A4806" t="s">
        <v>6062</v>
      </c>
      <c r="B4806">
        <v>1</v>
      </c>
      <c r="D4806" t="s">
        <v>2739</v>
      </c>
      <c r="E4806">
        <v>0.945564655070566</v>
      </c>
      <c r="G4806" t="s">
        <v>4932</v>
      </c>
      <c r="H4806">
        <v>0.980204230308928</v>
      </c>
    </row>
    <row r="4807" spans="1:8">
      <c r="A4807" t="s">
        <v>6063</v>
      </c>
      <c r="B4807">
        <v>1</v>
      </c>
      <c r="D4807" t="s">
        <v>2753</v>
      </c>
      <c r="E4807">
        <v>0.945564655070566</v>
      </c>
      <c r="G4807" t="s">
        <v>4934</v>
      </c>
      <c r="H4807">
        <v>0.980204230308928</v>
      </c>
    </row>
    <row r="4808" spans="1:8">
      <c r="A4808" t="s">
        <v>6065</v>
      </c>
      <c r="B4808">
        <v>1</v>
      </c>
      <c r="D4808" t="s">
        <v>2755</v>
      </c>
      <c r="E4808">
        <v>0.945564655070566</v>
      </c>
      <c r="G4808" t="s">
        <v>4936</v>
      </c>
      <c r="H4808">
        <v>0.980204230308928</v>
      </c>
    </row>
    <row r="4809" spans="1:8">
      <c r="A4809" t="s">
        <v>6067</v>
      </c>
      <c r="B4809">
        <v>1</v>
      </c>
      <c r="D4809" t="s">
        <v>2757</v>
      </c>
      <c r="E4809">
        <v>0.945564655070566</v>
      </c>
      <c r="G4809" t="s">
        <v>4937</v>
      </c>
      <c r="H4809">
        <v>0.980204230308928</v>
      </c>
    </row>
    <row r="4810" spans="1:8">
      <c r="A4810" t="s">
        <v>6069</v>
      </c>
      <c r="B4810">
        <v>1</v>
      </c>
      <c r="D4810" t="s">
        <v>2759</v>
      </c>
      <c r="E4810">
        <v>0.945564655070566</v>
      </c>
      <c r="G4810" t="s">
        <v>4939</v>
      </c>
      <c r="H4810">
        <v>0.980204230308928</v>
      </c>
    </row>
    <row r="4811" spans="1:8">
      <c r="A4811" t="s">
        <v>6071</v>
      </c>
      <c r="B4811">
        <v>1</v>
      </c>
      <c r="D4811" t="s">
        <v>2761</v>
      </c>
      <c r="E4811">
        <v>0.945564655070566</v>
      </c>
      <c r="G4811" t="s">
        <v>4941</v>
      </c>
      <c r="H4811">
        <v>0.980204230308928</v>
      </c>
    </row>
    <row r="4812" spans="1:8">
      <c r="A4812" t="s">
        <v>6072</v>
      </c>
      <c r="B4812">
        <v>1</v>
      </c>
      <c r="D4812" t="s">
        <v>2763</v>
      </c>
      <c r="E4812">
        <v>0.945564655070566</v>
      </c>
      <c r="G4812" t="s">
        <v>4942</v>
      </c>
      <c r="H4812">
        <v>0.980204230308928</v>
      </c>
    </row>
    <row r="4813" spans="1:8">
      <c r="A4813" t="s">
        <v>6074</v>
      </c>
      <c r="B4813">
        <v>1</v>
      </c>
      <c r="D4813" t="s">
        <v>2812</v>
      </c>
      <c r="E4813">
        <v>0.945564655070566</v>
      </c>
      <c r="G4813" t="s">
        <v>4943</v>
      </c>
      <c r="H4813">
        <v>0.980204230308928</v>
      </c>
    </row>
    <row r="4814" spans="1:8">
      <c r="A4814" t="s">
        <v>6076</v>
      </c>
      <c r="B4814">
        <v>1</v>
      </c>
      <c r="D4814" t="s">
        <v>2823</v>
      </c>
      <c r="E4814">
        <v>0.945564655070566</v>
      </c>
      <c r="G4814" t="s">
        <v>4945</v>
      </c>
      <c r="H4814">
        <v>0.980204230308928</v>
      </c>
    </row>
    <row r="4815" spans="1:8">
      <c r="A4815" t="s">
        <v>6816</v>
      </c>
      <c r="B4815">
        <v>1</v>
      </c>
      <c r="D4815" t="s">
        <v>2825</v>
      </c>
      <c r="E4815">
        <v>0.945564655070566</v>
      </c>
      <c r="G4815" t="s">
        <v>4947</v>
      </c>
      <c r="H4815">
        <v>0.980204230308928</v>
      </c>
    </row>
    <row r="4816" spans="1:8">
      <c r="A4816" t="s">
        <v>6078</v>
      </c>
      <c r="B4816">
        <v>1</v>
      </c>
      <c r="D4816" t="s">
        <v>2827</v>
      </c>
      <c r="E4816">
        <v>0.945564655070566</v>
      </c>
      <c r="G4816" t="s">
        <v>4949</v>
      </c>
      <c r="H4816">
        <v>0.980204230308928</v>
      </c>
    </row>
    <row r="4817" spans="1:8">
      <c r="A4817" t="s">
        <v>6080</v>
      </c>
      <c r="B4817">
        <v>1</v>
      </c>
      <c r="D4817" t="s">
        <v>2829</v>
      </c>
      <c r="E4817">
        <v>0.945564655070566</v>
      </c>
      <c r="G4817" t="s">
        <v>4954</v>
      </c>
      <c r="H4817">
        <v>0.980204230308928</v>
      </c>
    </row>
    <row r="4818" spans="1:8">
      <c r="A4818" t="s">
        <v>6081</v>
      </c>
      <c r="B4818">
        <v>1</v>
      </c>
      <c r="D4818" t="s">
        <v>2833</v>
      </c>
      <c r="E4818">
        <v>0.945564655070566</v>
      </c>
      <c r="G4818" t="s">
        <v>4956</v>
      </c>
      <c r="H4818">
        <v>0.980204230308928</v>
      </c>
    </row>
    <row r="4819" spans="1:8">
      <c r="A4819" t="s">
        <v>6082</v>
      </c>
      <c r="B4819">
        <v>1</v>
      </c>
      <c r="D4819" t="s">
        <v>2849</v>
      </c>
      <c r="E4819">
        <v>0.945564655070566</v>
      </c>
      <c r="G4819" t="s">
        <v>4958</v>
      </c>
      <c r="H4819">
        <v>0.980204230308928</v>
      </c>
    </row>
    <row r="4820" spans="1:8">
      <c r="A4820" t="s">
        <v>6084</v>
      </c>
      <c r="B4820">
        <v>1</v>
      </c>
      <c r="D4820" t="s">
        <v>2852</v>
      </c>
      <c r="E4820">
        <v>0.945564655070566</v>
      </c>
      <c r="G4820" t="s">
        <v>4960</v>
      </c>
      <c r="H4820">
        <v>0.980204230308928</v>
      </c>
    </row>
    <row r="4821" spans="1:8">
      <c r="A4821" t="s">
        <v>6086</v>
      </c>
      <c r="B4821">
        <v>1</v>
      </c>
      <c r="D4821" t="s">
        <v>2877</v>
      </c>
      <c r="E4821">
        <v>0.945564655070566</v>
      </c>
      <c r="G4821" t="s">
        <v>4962</v>
      </c>
      <c r="H4821">
        <v>0.980204230308928</v>
      </c>
    </row>
    <row r="4822" spans="1:8">
      <c r="A4822" t="s">
        <v>6817</v>
      </c>
      <c r="B4822">
        <v>1</v>
      </c>
      <c r="D4822" t="s">
        <v>2898</v>
      </c>
      <c r="E4822">
        <v>0.945564655070566</v>
      </c>
      <c r="G4822" t="s">
        <v>4964</v>
      </c>
      <c r="H4822">
        <v>0.980204230308928</v>
      </c>
    </row>
    <row r="4823" spans="1:8">
      <c r="A4823" t="s">
        <v>6818</v>
      </c>
      <c r="B4823">
        <v>1</v>
      </c>
      <c r="D4823" t="s">
        <v>2244</v>
      </c>
      <c r="E4823">
        <v>0.945564655070566</v>
      </c>
      <c r="G4823" t="s">
        <v>4966</v>
      </c>
      <c r="H4823">
        <v>0.980204230308928</v>
      </c>
    </row>
    <row r="4824" spans="1:8">
      <c r="A4824" t="s">
        <v>6819</v>
      </c>
      <c r="B4824">
        <v>1</v>
      </c>
      <c r="D4824" t="s">
        <v>2908</v>
      </c>
      <c r="E4824">
        <v>0.945564655070566</v>
      </c>
      <c r="G4824" t="s">
        <v>4968</v>
      </c>
      <c r="H4824">
        <v>0.980204230308928</v>
      </c>
    </row>
    <row r="4825" spans="1:8">
      <c r="A4825" t="s">
        <v>6820</v>
      </c>
      <c r="B4825">
        <v>1</v>
      </c>
      <c r="D4825" t="s">
        <v>2916</v>
      </c>
      <c r="E4825">
        <v>0.945564655070566</v>
      </c>
      <c r="G4825" t="s">
        <v>4970</v>
      </c>
      <c r="H4825">
        <v>0.980204230308928</v>
      </c>
    </row>
    <row r="4826" spans="1:8">
      <c r="A4826" t="s">
        <v>6821</v>
      </c>
      <c r="B4826">
        <v>1</v>
      </c>
      <c r="D4826" t="s">
        <v>2918</v>
      </c>
      <c r="E4826">
        <v>0.945564655070566</v>
      </c>
      <c r="G4826" t="s">
        <v>4972</v>
      </c>
      <c r="H4826">
        <v>0.980204230308928</v>
      </c>
    </row>
    <row r="4827" spans="1:8">
      <c r="A4827" t="s">
        <v>6088</v>
      </c>
      <c r="B4827">
        <v>1</v>
      </c>
      <c r="D4827" t="s">
        <v>2920</v>
      </c>
      <c r="E4827">
        <v>0.945564655070566</v>
      </c>
      <c r="G4827" t="s">
        <v>4975</v>
      </c>
      <c r="H4827">
        <v>0.980204230308928</v>
      </c>
    </row>
    <row r="4828" spans="1:8">
      <c r="A4828" t="s">
        <v>5160</v>
      </c>
      <c r="B4828">
        <v>1</v>
      </c>
      <c r="D4828" t="s">
        <v>2924</v>
      </c>
      <c r="E4828">
        <v>0.945564655070566</v>
      </c>
      <c r="G4828" t="s">
        <v>4977</v>
      </c>
      <c r="H4828">
        <v>0.980204230308928</v>
      </c>
    </row>
    <row r="4829" spans="1:8">
      <c r="A4829" t="s">
        <v>6092</v>
      </c>
      <c r="B4829">
        <v>1</v>
      </c>
      <c r="D4829" t="s">
        <v>2927</v>
      </c>
      <c r="E4829">
        <v>0.945564655070566</v>
      </c>
      <c r="G4829" t="s">
        <v>4979</v>
      </c>
      <c r="H4829">
        <v>0.980204230308928</v>
      </c>
    </row>
    <row r="4830" spans="1:8">
      <c r="A4830" t="s">
        <v>6094</v>
      </c>
      <c r="B4830">
        <v>1</v>
      </c>
      <c r="D4830" t="s">
        <v>2934</v>
      </c>
      <c r="E4830">
        <v>0.945564655070566</v>
      </c>
      <c r="G4830" t="s">
        <v>4982</v>
      </c>
      <c r="H4830">
        <v>0.980204230308928</v>
      </c>
    </row>
    <row r="4831" spans="1:8">
      <c r="A4831" t="s">
        <v>6096</v>
      </c>
      <c r="B4831">
        <v>1</v>
      </c>
      <c r="D4831" t="s">
        <v>3098</v>
      </c>
      <c r="E4831">
        <v>0.945564655070566</v>
      </c>
      <c r="G4831" t="s">
        <v>4985</v>
      </c>
      <c r="H4831">
        <v>0.980204230308928</v>
      </c>
    </row>
    <row r="4832" spans="1:8">
      <c r="A4832" t="s">
        <v>6098</v>
      </c>
      <c r="B4832">
        <v>1</v>
      </c>
      <c r="D4832" t="s">
        <v>3117</v>
      </c>
      <c r="E4832">
        <v>0.945564655070566</v>
      </c>
      <c r="G4832" t="s">
        <v>4988</v>
      </c>
      <c r="H4832">
        <v>0.980204230308928</v>
      </c>
    </row>
    <row r="4833" spans="1:8">
      <c r="A4833" t="s">
        <v>6100</v>
      </c>
      <c r="B4833">
        <v>1</v>
      </c>
      <c r="D4833" t="s">
        <v>1987</v>
      </c>
      <c r="E4833">
        <v>0.945564655070566</v>
      </c>
      <c r="G4833" t="s">
        <v>4991</v>
      </c>
      <c r="H4833">
        <v>0.980204230308928</v>
      </c>
    </row>
    <row r="4834" spans="1:8">
      <c r="A4834" t="s">
        <v>6102</v>
      </c>
      <c r="B4834">
        <v>1</v>
      </c>
      <c r="D4834" t="s">
        <v>3134</v>
      </c>
      <c r="E4834">
        <v>0.945564655070566</v>
      </c>
      <c r="G4834" t="s">
        <v>4993</v>
      </c>
      <c r="H4834">
        <v>0.980204230308928</v>
      </c>
    </row>
    <row r="4835" spans="1:8">
      <c r="A4835" t="s">
        <v>6822</v>
      </c>
      <c r="B4835">
        <v>1</v>
      </c>
      <c r="D4835" t="s">
        <v>3135</v>
      </c>
      <c r="E4835">
        <v>0.945564655070566</v>
      </c>
      <c r="G4835" t="s">
        <v>4995</v>
      </c>
      <c r="H4835">
        <v>0.980204230308928</v>
      </c>
    </row>
    <row r="4836" spans="1:8">
      <c r="A4836" t="s">
        <v>2623</v>
      </c>
      <c r="B4836">
        <v>1</v>
      </c>
      <c r="D4836" t="s">
        <v>3136</v>
      </c>
      <c r="E4836">
        <v>0.945564655070566</v>
      </c>
      <c r="G4836" t="s">
        <v>4997</v>
      </c>
      <c r="H4836">
        <v>0.980204230308928</v>
      </c>
    </row>
    <row r="4837" spans="1:8">
      <c r="A4837" t="s">
        <v>6823</v>
      </c>
      <c r="B4837">
        <v>1</v>
      </c>
      <c r="D4837" t="s">
        <v>3146</v>
      </c>
      <c r="E4837">
        <v>0.945564655070566</v>
      </c>
      <c r="G4837" t="s">
        <v>4999</v>
      </c>
      <c r="H4837">
        <v>0.980204230308928</v>
      </c>
    </row>
    <row r="4838" spans="1:8">
      <c r="A4838" t="s">
        <v>6824</v>
      </c>
      <c r="B4838">
        <v>1</v>
      </c>
      <c r="D4838" t="s">
        <v>3169</v>
      </c>
      <c r="E4838">
        <v>0.945564655070566</v>
      </c>
      <c r="G4838" t="s">
        <v>5002</v>
      </c>
      <c r="H4838">
        <v>0.980204230308928</v>
      </c>
    </row>
    <row r="4839" spans="1:8">
      <c r="A4839" t="s">
        <v>6825</v>
      </c>
      <c r="B4839">
        <v>1</v>
      </c>
      <c r="D4839" t="s">
        <v>3178</v>
      </c>
      <c r="E4839">
        <v>0.945564655070566</v>
      </c>
      <c r="G4839" t="s">
        <v>5004</v>
      </c>
      <c r="H4839">
        <v>0.980204230308928</v>
      </c>
    </row>
    <row r="4840" spans="1:8">
      <c r="A4840" t="s">
        <v>6826</v>
      </c>
      <c r="B4840">
        <v>1</v>
      </c>
      <c r="D4840" t="s">
        <v>3192</v>
      </c>
      <c r="E4840">
        <v>0.945564655070566</v>
      </c>
      <c r="G4840" t="s">
        <v>5006</v>
      </c>
      <c r="H4840">
        <v>0.980204230308928</v>
      </c>
    </row>
    <row r="4841" spans="1:8">
      <c r="A4841" t="s">
        <v>6827</v>
      </c>
      <c r="B4841">
        <v>1</v>
      </c>
      <c r="D4841" t="s">
        <v>3195</v>
      </c>
      <c r="E4841">
        <v>0.945564655070566</v>
      </c>
      <c r="G4841" t="s">
        <v>5010</v>
      </c>
      <c r="H4841">
        <v>0.980204230308928</v>
      </c>
    </row>
    <row r="4842" spans="1:8">
      <c r="A4842" t="s">
        <v>6828</v>
      </c>
      <c r="B4842">
        <v>1</v>
      </c>
      <c r="D4842" t="s">
        <v>3197</v>
      </c>
      <c r="E4842">
        <v>0.945564655070566</v>
      </c>
      <c r="G4842" t="s">
        <v>5012</v>
      </c>
      <c r="H4842">
        <v>0.980204230308928</v>
      </c>
    </row>
    <row r="4843" spans="1:8">
      <c r="A4843" t="s">
        <v>6829</v>
      </c>
      <c r="B4843">
        <v>1</v>
      </c>
      <c r="D4843" t="s">
        <v>3199</v>
      </c>
      <c r="E4843">
        <v>0.945564655070566</v>
      </c>
      <c r="G4843" t="s">
        <v>5014</v>
      </c>
      <c r="H4843">
        <v>0.980204230308928</v>
      </c>
    </row>
    <row r="4844" spans="1:8">
      <c r="A4844" t="s">
        <v>6830</v>
      </c>
      <c r="B4844">
        <v>1</v>
      </c>
      <c r="D4844" t="s">
        <v>3201</v>
      </c>
      <c r="E4844">
        <v>0.945564655070566</v>
      </c>
      <c r="G4844" t="s">
        <v>5016</v>
      </c>
      <c r="H4844">
        <v>0.980204230308928</v>
      </c>
    </row>
    <row r="4845" spans="1:8">
      <c r="A4845" t="s">
        <v>6831</v>
      </c>
      <c r="B4845">
        <v>1</v>
      </c>
      <c r="D4845" t="s">
        <v>2420</v>
      </c>
      <c r="E4845">
        <v>0.945564655070566</v>
      </c>
      <c r="G4845" t="s">
        <v>5017</v>
      </c>
      <c r="H4845">
        <v>0.980204230308928</v>
      </c>
    </row>
    <row r="4846" spans="1:8">
      <c r="A4846" t="s">
        <v>6832</v>
      </c>
      <c r="B4846">
        <v>1</v>
      </c>
      <c r="D4846" t="s">
        <v>3203</v>
      </c>
      <c r="E4846">
        <v>0.945564655070566</v>
      </c>
      <c r="G4846" t="s">
        <v>5018</v>
      </c>
      <c r="H4846">
        <v>0.980204230308928</v>
      </c>
    </row>
    <row r="4847" spans="1:8">
      <c r="A4847" t="s">
        <v>6833</v>
      </c>
      <c r="B4847">
        <v>1</v>
      </c>
      <c r="D4847" t="s">
        <v>3205</v>
      </c>
      <c r="E4847">
        <v>0.945564655070566</v>
      </c>
      <c r="G4847" t="s">
        <v>5019</v>
      </c>
      <c r="H4847">
        <v>0.980204230308928</v>
      </c>
    </row>
    <row r="4848" spans="1:8">
      <c r="A4848" t="s">
        <v>6834</v>
      </c>
      <c r="B4848">
        <v>1</v>
      </c>
      <c r="D4848" t="s">
        <v>3207</v>
      </c>
      <c r="E4848">
        <v>0.945564655070566</v>
      </c>
      <c r="G4848" t="s">
        <v>5020</v>
      </c>
      <c r="H4848">
        <v>0.980204230308928</v>
      </c>
    </row>
    <row r="4849" spans="1:8">
      <c r="A4849" t="s">
        <v>6104</v>
      </c>
      <c r="B4849">
        <v>1</v>
      </c>
      <c r="D4849" t="s">
        <v>3209</v>
      </c>
      <c r="E4849">
        <v>0.945564655070566</v>
      </c>
      <c r="G4849" t="s">
        <v>5022</v>
      </c>
      <c r="H4849">
        <v>0.980204230308928</v>
      </c>
    </row>
    <row r="4850" spans="1:8">
      <c r="A4850" t="s">
        <v>6106</v>
      </c>
      <c r="B4850">
        <v>1</v>
      </c>
      <c r="D4850" t="s">
        <v>3211</v>
      </c>
      <c r="E4850">
        <v>0.945564655070566</v>
      </c>
      <c r="G4850" t="s">
        <v>5025</v>
      </c>
      <c r="H4850">
        <v>0.980204230308928</v>
      </c>
    </row>
    <row r="4851" spans="1:8">
      <c r="A4851" t="s">
        <v>6108</v>
      </c>
      <c r="B4851">
        <v>1</v>
      </c>
      <c r="D4851" t="s">
        <v>2464</v>
      </c>
      <c r="E4851">
        <v>0.945564655070566</v>
      </c>
      <c r="G4851" t="s">
        <v>5026</v>
      </c>
      <c r="H4851">
        <v>0.980204230308928</v>
      </c>
    </row>
    <row r="4852" spans="1:8">
      <c r="A4852" t="s">
        <v>6110</v>
      </c>
      <c r="B4852">
        <v>1</v>
      </c>
      <c r="D4852" t="s">
        <v>3213</v>
      </c>
      <c r="E4852">
        <v>0.945564655070566</v>
      </c>
      <c r="G4852" t="s">
        <v>5027</v>
      </c>
      <c r="H4852">
        <v>0.980204230308928</v>
      </c>
    </row>
    <row r="4853" spans="1:8">
      <c r="A4853" t="s">
        <v>6112</v>
      </c>
      <c r="B4853">
        <v>1</v>
      </c>
      <c r="D4853" t="s">
        <v>3215</v>
      </c>
      <c r="E4853">
        <v>0.945564655070566</v>
      </c>
      <c r="G4853" t="s">
        <v>5028</v>
      </c>
      <c r="H4853">
        <v>0.980204230308928</v>
      </c>
    </row>
    <row r="4854" spans="1:8">
      <c r="A4854" t="s">
        <v>5559</v>
      </c>
      <c r="B4854">
        <v>1</v>
      </c>
      <c r="D4854" t="s">
        <v>3217</v>
      </c>
      <c r="E4854">
        <v>0.945564655070566</v>
      </c>
      <c r="G4854" t="s">
        <v>5059</v>
      </c>
      <c r="H4854">
        <v>0.980203499181317</v>
      </c>
    </row>
    <row r="4855" spans="1:8">
      <c r="A4855" t="s">
        <v>3764</v>
      </c>
      <c r="B4855">
        <v>1</v>
      </c>
      <c r="D4855" t="s">
        <v>3219</v>
      </c>
      <c r="E4855">
        <v>0.945564655070566</v>
      </c>
      <c r="G4855" t="s">
        <v>5061</v>
      </c>
      <c r="H4855">
        <v>0.980203499181317</v>
      </c>
    </row>
    <row r="4856" spans="1:8">
      <c r="A4856" t="s">
        <v>3765</v>
      </c>
      <c r="B4856">
        <v>1</v>
      </c>
      <c r="D4856" t="s">
        <v>3221</v>
      </c>
      <c r="E4856">
        <v>0.945564655070566</v>
      </c>
      <c r="G4856" t="s">
        <v>5063</v>
      </c>
      <c r="H4856">
        <v>0.980203499181317</v>
      </c>
    </row>
    <row r="4857" spans="1:8">
      <c r="A4857" t="s">
        <v>6114</v>
      </c>
      <c r="B4857">
        <v>1</v>
      </c>
      <c r="D4857" t="s">
        <v>3223</v>
      </c>
      <c r="E4857">
        <v>0.945564655070566</v>
      </c>
      <c r="G4857" t="s">
        <v>5065</v>
      </c>
      <c r="H4857">
        <v>0.980203499181317</v>
      </c>
    </row>
    <row r="4858" spans="1:8">
      <c r="A4858" t="s">
        <v>6835</v>
      </c>
      <c r="B4858">
        <v>1</v>
      </c>
      <c r="D4858" t="s">
        <v>3225</v>
      </c>
      <c r="E4858">
        <v>0.945564655070566</v>
      </c>
      <c r="G4858" t="s">
        <v>5067</v>
      </c>
      <c r="H4858">
        <v>0.980203499181317</v>
      </c>
    </row>
    <row r="4859" spans="1:8">
      <c r="A4859" t="s">
        <v>6836</v>
      </c>
      <c r="B4859">
        <v>1</v>
      </c>
      <c r="D4859" t="s">
        <v>3228</v>
      </c>
      <c r="E4859">
        <v>0.945564655070566</v>
      </c>
      <c r="G4859" t="s">
        <v>5069</v>
      </c>
      <c r="H4859">
        <v>0.980203499181317</v>
      </c>
    </row>
    <row r="4860" spans="1:8">
      <c r="A4860" t="s">
        <v>6837</v>
      </c>
      <c r="B4860">
        <v>1</v>
      </c>
      <c r="D4860" t="s">
        <v>3477</v>
      </c>
      <c r="E4860">
        <v>0.945564355439341</v>
      </c>
      <c r="G4860" t="s">
        <v>5071</v>
      </c>
      <c r="H4860">
        <v>0.980203499181317</v>
      </c>
    </row>
    <row r="4861" spans="1:8">
      <c r="A4861" t="s">
        <v>6838</v>
      </c>
      <c r="B4861">
        <v>1</v>
      </c>
      <c r="D4861" t="s">
        <v>3479</v>
      </c>
      <c r="E4861">
        <v>0.945564355439341</v>
      </c>
      <c r="G4861" t="s">
        <v>5073</v>
      </c>
      <c r="H4861">
        <v>0.980203499181317</v>
      </c>
    </row>
    <row r="4862" spans="1:8">
      <c r="A4862" t="s">
        <v>1841</v>
      </c>
      <c r="B4862">
        <v>1</v>
      </c>
      <c r="D4862" t="s">
        <v>2006</v>
      </c>
      <c r="E4862">
        <v>0.945564355439341</v>
      </c>
      <c r="G4862" t="s">
        <v>5075</v>
      </c>
      <c r="H4862">
        <v>0.980203499181317</v>
      </c>
    </row>
    <row r="4863" spans="1:8">
      <c r="A4863" t="s">
        <v>1842</v>
      </c>
      <c r="B4863">
        <v>1</v>
      </c>
      <c r="D4863" t="s">
        <v>3481</v>
      </c>
      <c r="E4863">
        <v>0.945564355439341</v>
      </c>
      <c r="G4863" t="s">
        <v>5077</v>
      </c>
      <c r="H4863">
        <v>0.980203499181317</v>
      </c>
    </row>
    <row r="4864" spans="1:8">
      <c r="A4864" t="s">
        <v>1844</v>
      </c>
      <c r="B4864">
        <v>1</v>
      </c>
      <c r="D4864" t="s">
        <v>3516</v>
      </c>
      <c r="E4864">
        <v>0.945564355439341</v>
      </c>
      <c r="G4864" t="s">
        <v>5079</v>
      </c>
      <c r="H4864">
        <v>0.980203499181317</v>
      </c>
    </row>
    <row r="4865" spans="1:8">
      <c r="A4865" t="s">
        <v>3767</v>
      </c>
      <c r="B4865">
        <v>1</v>
      </c>
      <c r="D4865" t="s">
        <v>3518</v>
      </c>
      <c r="E4865">
        <v>0.945564355439341</v>
      </c>
      <c r="G4865" t="s">
        <v>5081</v>
      </c>
      <c r="H4865">
        <v>0.980203499181317</v>
      </c>
    </row>
    <row r="4866" spans="1:8">
      <c r="A4866" t="s">
        <v>3768</v>
      </c>
      <c r="B4866">
        <v>1</v>
      </c>
      <c r="D4866" t="s">
        <v>3527</v>
      </c>
      <c r="E4866">
        <v>0.945564355439341</v>
      </c>
      <c r="G4866" t="s">
        <v>5083</v>
      </c>
      <c r="H4866">
        <v>0.980203499181317</v>
      </c>
    </row>
    <row r="4867" spans="1:8">
      <c r="A4867" t="s">
        <v>3769</v>
      </c>
      <c r="B4867">
        <v>1</v>
      </c>
      <c r="D4867" t="s">
        <v>3529</v>
      </c>
      <c r="E4867">
        <v>0.945564355439341</v>
      </c>
      <c r="G4867" t="s">
        <v>5085</v>
      </c>
      <c r="H4867">
        <v>0.980203499181317</v>
      </c>
    </row>
    <row r="4868" spans="1:8">
      <c r="A4868" t="s">
        <v>3771</v>
      </c>
      <c r="B4868">
        <v>1</v>
      </c>
      <c r="D4868" t="s">
        <v>3559</v>
      </c>
      <c r="E4868">
        <v>0.945564355439341</v>
      </c>
      <c r="G4868" t="s">
        <v>5087</v>
      </c>
      <c r="H4868">
        <v>0.980203499181317</v>
      </c>
    </row>
    <row r="4869" spans="1:8">
      <c r="A4869" t="s">
        <v>3773</v>
      </c>
      <c r="B4869">
        <v>1</v>
      </c>
      <c r="D4869" t="s">
        <v>3568</v>
      </c>
      <c r="E4869">
        <v>0.945564355439341</v>
      </c>
      <c r="G4869" t="s">
        <v>5089</v>
      </c>
      <c r="H4869">
        <v>0.980203499181317</v>
      </c>
    </row>
    <row r="4870" spans="1:8">
      <c r="A4870" t="s">
        <v>3775</v>
      </c>
      <c r="B4870">
        <v>1</v>
      </c>
      <c r="D4870" t="s">
        <v>3572</v>
      </c>
      <c r="E4870">
        <v>0.945564355439341</v>
      </c>
      <c r="G4870" t="s">
        <v>5091</v>
      </c>
      <c r="H4870">
        <v>0.980203499181317</v>
      </c>
    </row>
    <row r="4871" spans="1:8">
      <c r="A4871" t="s">
        <v>6839</v>
      </c>
      <c r="B4871">
        <v>1</v>
      </c>
      <c r="D4871" t="s">
        <v>3584</v>
      </c>
      <c r="E4871">
        <v>0.945564355439341</v>
      </c>
      <c r="G4871" t="s">
        <v>5093</v>
      </c>
      <c r="H4871">
        <v>0.980203499181317</v>
      </c>
    </row>
    <row r="4872" spans="1:8">
      <c r="A4872" t="s">
        <v>6840</v>
      </c>
      <c r="B4872">
        <v>1</v>
      </c>
      <c r="D4872" t="s">
        <v>3586</v>
      </c>
      <c r="E4872">
        <v>0.945564355439341</v>
      </c>
      <c r="G4872" t="s">
        <v>5096</v>
      </c>
      <c r="H4872">
        <v>0.980203499181317</v>
      </c>
    </row>
    <row r="4873" spans="1:8">
      <c r="A4873" t="s">
        <v>6117</v>
      </c>
      <c r="B4873">
        <v>1</v>
      </c>
      <c r="D4873" t="s">
        <v>3588</v>
      </c>
      <c r="E4873">
        <v>0.945564355439341</v>
      </c>
      <c r="G4873" t="s">
        <v>5099</v>
      </c>
      <c r="H4873">
        <v>0.980203499181317</v>
      </c>
    </row>
    <row r="4874" spans="1:8">
      <c r="A4874" t="s">
        <v>6119</v>
      </c>
      <c r="B4874">
        <v>1</v>
      </c>
      <c r="D4874" t="s">
        <v>3589</v>
      </c>
      <c r="E4874">
        <v>0.945564355439341</v>
      </c>
      <c r="G4874" t="s">
        <v>5102</v>
      </c>
      <c r="H4874">
        <v>0.980203499181317</v>
      </c>
    </row>
    <row r="4875" spans="1:8">
      <c r="A4875" t="s">
        <v>6841</v>
      </c>
      <c r="B4875">
        <v>1</v>
      </c>
      <c r="D4875" t="s">
        <v>3590</v>
      </c>
      <c r="E4875">
        <v>0.945564355439341</v>
      </c>
      <c r="G4875" t="s">
        <v>5105</v>
      </c>
      <c r="H4875">
        <v>0.980203499181317</v>
      </c>
    </row>
    <row r="4876" spans="1:8">
      <c r="A4876" t="s">
        <v>6121</v>
      </c>
      <c r="B4876">
        <v>1</v>
      </c>
      <c r="D4876" t="s">
        <v>3616</v>
      </c>
      <c r="E4876">
        <v>0.945564355439341</v>
      </c>
      <c r="G4876" t="s">
        <v>5108</v>
      </c>
      <c r="H4876">
        <v>0.980203499181317</v>
      </c>
    </row>
    <row r="4877" spans="1:8">
      <c r="A4877" t="s">
        <v>6123</v>
      </c>
      <c r="B4877">
        <v>1</v>
      </c>
      <c r="D4877" t="s">
        <v>3621</v>
      </c>
      <c r="E4877">
        <v>0.945564355439341</v>
      </c>
      <c r="G4877" t="s">
        <v>5110</v>
      </c>
      <c r="H4877">
        <v>0.980203499181317</v>
      </c>
    </row>
    <row r="4878" spans="1:8">
      <c r="A4878" t="s">
        <v>6842</v>
      </c>
      <c r="B4878">
        <v>1</v>
      </c>
      <c r="D4878" t="s">
        <v>3630</v>
      </c>
      <c r="E4878">
        <v>0.945564355439341</v>
      </c>
      <c r="G4878" t="s">
        <v>5112</v>
      </c>
      <c r="H4878">
        <v>0.980203499181317</v>
      </c>
    </row>
    <row r="4879" spans="1:8">
      <c r="A4879" t="s">
        <v>6843</v>
      </c>
      <c r="B4879">
        <v>1</v>
      </c>
      <c r="D4879" t="s">
        <v>3634</v>
      </c>
      <c r="E4879">
        <v>0.945564355439341</v>
      </c>
      <c r="G4879" t="s">
        <v>5114</v>
      </c>
      <c r="H4879">
        <v>0.980203499181317</v>
      </c>
    </row>
    <row r="4880" spans="1:8">
      <c r="A4880" t="s">
        <v>6844</v>
      </c>
      <c r="B4880">
        <v>1</v>
      </c>
      <c r="D4880" t="s">
        <v>3636</v>
      </c>
      <c r="E4880">
        <v>0.945564355439341</v>
      </c>
      <c r="G4880" t="s">
        <v>5116</v>
      </c>
      <c r="H4880">
        <v>0.980203499181317</v>
      </c>
    </row>
    <row r="4881" spans="1:8">
      <c r="A4881" t="s">
        <v>6845</v>
      </c>
      <c r="B4881">
        <v>1</v>
      </c>
      <c r="D4881" t="s">
        <v>3638</v>
      </c>
      <c r="E4881">
        <v>0.945564355439341</v>
      </c>
      <c r="G4881" t="s">
        <v>5118</v>
      </c>
      <c r="H4881">
        <v>0.980203499181317</v>
      </c>
    </row>
    <row r="4882" spans="1:8">
      <c r="A4882" t="s">
        <v>6846</v>
      </c>
      <c r="B4882">
        <v>1</v>
      </c>
      <c r="D4882" t="s">
        <v>3640</v>
      </c>
      <c r="E4882">
        <v>0.945564355439341</v>
      </c>
      <c r="G4882" t="s">
        <v>5120</v>
      </c>
      <c r="H4882">
        <v>0.980203499181317</v>
      </c>
    </row>
    <row r="4883" spans="1:8">
      <c r="A4883" t="s">
        <v>6847</v>
      </c>
      <c r="B4883">
        <v>1</v>
      </c>
      <c r="D4883" t="s">
        <v>3643</v>
      </c>
      <c r="E4883">
        <v>0.945564355439341</v>
      </c>
      <c r="G4883" t="s">
        <v>5122</v>
      </c>
      <c r="H4883">
        <v>0.980203499181317</v>
      </c>
    </row>
    <row r="4884" spans="1:8">
      <c r="A4884" t="s">
        <v>6848</v>
      </c>
      <c r="B4884">
        <v>1</v>
      </c>
      <c r="D4884" t="s">
        <v>3656</v>
      </c>
      <c r="E4884">
        <v>0.945564355439341</v>
      </c>
      <c r="G4884" t="s">
        <v>5124</v>
      </c>
      <c r="H4884">
        <v>0.980203499181317</v>
      </c>
    </row>
    <row r="4885" spans="1:8">
      <c r="A4885" t="s">
        <v>6849</v>
      </c>
      <c r="B4885">
        <v>1</v>
      </c>
      <c r="D4885" t="s">
        <v>3746</v>
      </c>
      <c r="E4885">
        <v>0.945564355439341</v>
      </c>
      <c r="G4885" t="s">
        <v>5126</v>
      </c>
      <c r="H4885">
        <v>0.980203499181317</v>
      </c>
    </row>
    <row r="4886" spans="1:8">
      <c r="A4886" t="s">
        <v>1846</v>
      </c>
      <c r="B4886">
        <v>1</v>
      </c>
      <c r="D4886" t="s">
        <v>3830</v>
      </c>
      <c r="E4886">
        <v>0.945564355439341</v>
      </c>
      <c r="G4886" t="s">
        <v>5129</v>
      </c>
      <c r="H4886">
        <v>0.980203499181317</v>
      </c>
    </row>
    <row r="4887" spans="1:8">
      <c r="A4887" t="s">
        <v>1848</v>
      </c>
      <c r="B4887">
        <v>1</v>
      </c>
      <c r="D4887" t="s">
        <v>3832</v>
      </c>
      <c r="E4887">
        <v>0.945564355439341</v>
      </c>
      <c r="G4887" t="s">
        <v>5131</v>
      </c>
      <c r="H4887">
        <v>0.980203499181317</v>
      </c>
    </row>
    <row r="4888" spans="1:8">
      <c r="A4888" t="s">
        <v>3778</v>
      </c>
      <c r="B4888">
        <v>1</v>
      </c>
      <c r="D4888" t="s">
        <v>3859</v>
      </c>
      <c r="E4888">
        <v>0.945564355439341</v>
      </c>
      <c r="G4888" t="s">
        <v>5134</v>
      </c>
      <c r="H4888">
        <v>0.980203499181317</v>
      </c>
    </row>
    <row r="4889" spans="1:8">
      <c r="A4889" t="s">
        <v>3780</v>
      </c>
      <c r="B4889">
        <v>1</v>
      </c>
      <c r="D4889" t="s">
        <v>3861</v>
      </c>
      <c r="E4889">
        <v>0.945564355439341</v>
      </c>
      <c r="G4889" t="s">
        <v>5136</v>
      </c>
      <c r="H4889">
        <v>0.980203499181317</v>
      </c>
    </row>
    <row r="4890" spans="1:8">
      <c r="A4890" t="s">
        <v>6850</v>
      </c>
      <c r="B4890">
        <v>1</v>
      </c>
      <c r="D4890" t="s">
        <v>3899</v>
      </c>
      <c r="E4890">
        <v>0.945564355439341</v>
      </c>
      <c r="G4890" t="s">
        <v>5138</v>
      </c>
      <c r="H4890">
        <v>0.980203499181317</v>
      </c>
    </row>
    <row r="4891" spans="1:8">
      <c r="A4891" t="s">
        <v>6851</v>
      </c>
      <c r="B4891">
        <v>1</v>
      </c>
      <c r="D4891" t="s">
        <v>3902</v>
      </c>
      <c r="E4891">
        <v>0.945564355439341</v>
      </c>
      <c r="G4891" t="s">
        <v>5141</v>
      </c>
      <c r="H4891">
        <v>0.980203499181317</v>
      </c>
    </row>
    <row r="4892" spans="1:8">
      <c r="A4892" t="s">
        <v>6125</v>
      </c>
      <c r="B4892">
        <v>1</v>
      </c>
      <c r="D4892" t="s">
        <v>3905</v>
      </c>
      <c r="E4892">
        <v>0.945564355439341</v>
      </c>
      <c r="G4892" t="s">
        <v>5143</v>
      </c>
      <c r="H4892">
        <v>0.980203499181317</v>
      </c>
    </row>
    <row r="4893" spans="1:8">
      <c r="A4893" t="s">
        <v>6127</v>
      </c>
      <c r="B4893">
        <v>1</v>
      </c>
      <c r="D4893" t="s">
        <v>3918</v>
      </c>
      <c r="E4893">
        <v>0.945564355439341</v>
      </c>
      <c r="G4893" t="s">
        <v>5145</v>
      </c>
      <c r="H4893">
        <v>0.980203499181317</v>
      </c>
    </row>
    <row r="4894" spans="1:8">
      <c r="A4894" t="s">
        <v>6129</v>
      </c>
      <c r="B4894">
        <v>1</v>
      </c>
      <c r="D4894" t="s">
        <v>3949</v>
      </c>
      <c r="E4894">
        <v>0.945564355439341</v>
      </c>
      <c r="G4894" t="s">
        <v>5147</v>
      </c>
      <c r="H4894">
        <v>0.980203499181317</v>
      </c>
    </row>
    <row r="4895" spans="1:8">
      <c r="A4895" t="s">
        <v>6131</v>
      </c>
      <c r="B4895">
        <v>1</v>
      </c>
      <c r="D4895" t="s">
        <v>4008</v>
      </c>
      <c r="E4895">
        <v>0.945564355439341</v>
      </c>
      <c r="G4895" t="s">
        <v>5149</v>
      </c>
      <c r="H4895">
        <v>0.980203499181317</v>
      </c>
    </row>
    <row r="4896" spans="1:8">
      <c r="A4896" t="s">
        <v>6133</v>
      </c>
      <c r="B4896">
        <v>1</v>
      </c>
      <c r="D4896" t="s">
        <v>4059</v>
      </c>
      <c r="E4896">
        <v>0.945564355439341</v>
      </c>
      <c r="G4896" t="s">
        <v>5150</v>
      </c>
      <c r="H4896">
        <v>0.980203499181317</v>
      </c>
    </row>
    <row r="4897" spans="1:8">
      <c r="A4897" t="s">
        <v>6135</v>
      </c>
      <c r="B4897">
        <v>1</v>
      </c>
      <c r="D4897" t="s">
        <v>4100</v>
      </c>
      <c r="E4897">
        <v>0.945564355439341</v>
      </c>
      <c r="G4897" t="s">
        <v>5151</v>
      </c>
      <c r="H4897">
        <v>0.980203499181317</v>
      </c>
    </row>
    <row r="4898" spans="1:8">
      <c r="A4898" t="s">
        <v>3781</v>
      </c>
      <c r="B4898">
        <v>1</v>
      </c>
      <c r="D4898" t="s">
        <v>4118</v>
      </c>
      <c r="E4898">
        <v>0.945564355439341</v>
      </c>
      <c r="G4898" t="s">
        <v>5153</v>
      </c>
      <c r="H4898">
        <v>0.980203499181317</v>
      </c>
    </row>
    <row r="4899" spans="1:8">
      <c r="A4899" t="s">
        <v>6852</v>
      </c>
      <c r="B4899">
        <v>1</v>
      </c>
      <c r="D4899" t="s">
        <v>4120</v>
      </c>
      <c r="E4899">
        <v>0.945564355439341</v>
      </c>
      <c r="G4899" t="s">
        <v>5154</v>
      </c>
      <c r="H4899">
        <v>0.980203499181317</v>
      </c>
    </row>
    <row r="4900" spans="1:8">
      <c r="A4900" t="s">
        <v>6853</v>
      </c>
      <c r="B4900">
        <v>1</v>
      </c>
      <c r="D4900" t="s">
        <v>4122</v>
      </c>
      <c r="E4900">
        <v>0.945564355439341</v>
      </c>
      <c r="G4900" t="s">
        <v>5155</v>
      </c>
      <c r="H4900">
        <v>0.980203499181317</v>
      </c>
    </row>
    <row r="4901" spans="1:8">
      <c r="A4901" t="s">
        <v>6854</v>
      </c>
      <c r="B4901">
        <v>1</v>
      </c>
      <c r="D4901" t="s">
        <v>4124</v>
      </c>
      <c r="E4901">
        <v>0.945564355439341</v>
      </c>
      <c r="G4901" t="s">
        <v>5156</v>
      </c>
      <c r="H4901">
        <v>0.980203499181317</v>
      </c>
    </row>
    <row r="4902" spans="1:8">
      <c r="A4902" t="s">
        <v>6855</v>
      </c>
      <c r="B4902">
        <v>1</v>
      </c>
      <c r="D4902" t="s">
        <v>4140</v>
      </c>
      <c r="E4902">
        <v>0.945564355439341</v>
      </c>
      <c r="G4902" t="s">
        <v>5157</v>
      </c>
      <c r="H4902">
        <v>0.980203499181317</v>
      </c>
    </row>
    <row r="4903" spans="1:8">
      <c r="A4903" t="s">
        <v>6137</v>
      </c>
      <c r="B4903">
        <v>1</v>
      </c>
      <c r="D4903" t="s">
        <v>4142</v>
      </c>
      <c r="E4903">
        <v>0.945564355439341</v>
      </c>
      <c r="G4903" t="s">
        <v>5158</v>
      </c>
      <c r="H4903">
        <v>0.980203499181317</v>
      </c>
    </row>
    <row r="4904" spans="1:8">
      <c r="A4904" t="s">
        <v>6856</v>
      </c>
      <c r="B4904">
        <v>1</v>
      </c>
      <c r="D4904" t="s">
        <v>4177</v>
      </c>
      <c r="E4904">
        <v>0.945564355439341</v>
      </c>
      <c r="G4904" t="s">
        <v>5160</v>
      </c>
      <c r="H4904">
        <v>0.980203499181317</v>
      </c>
    </row>
    <row r="4905" spans="1:8">
      <c r="A4905" t="s">
        <v>6857</v>
      </c>
      <c r="B4905">
        <v>1</v>
      </c>
      <c r="D4905" t="s">
        <v>4183</v>
      </c>
      <c r="E4905">
        <v>0.945564355439341</v>
      </c>
      <c r="G4905" t="s">
        <v>5162</v>
      </c>
      <c r="H4905">
        <v>0.980203499181317</v>
      </c>
    </row>
    <row r="4906" spans="1:8">
      <c r="A4906" t="s">
        <v>6858</v>
      </c>
      <c r="B4906">
        <v>1</v>
      </c>
      <c r="D4906" t="s">
        <v>4185</v>
      </c>
      <c r="E4906">
        <v>0.945564355439341</v>
      </c>
      <c r="G4906" t="s">
        <v>5164</v>
      </c>
      <c r="H4906">
        <v>0.980203499181317</v>
      </c>
    </row>
    <row r="4907" spans="1:8">
      <c r="A4907" t="s">
        <v>1850</v>
      </c>
      <c r="B4907">
        <v>1</v>
      </c>
      <c r="D4907" t="s">
        <v>4190</v>
      </c>
      <c r="E4907">
        <v>0.945564355439341</v>
      </c>
      <c r="G4907" t="s">
        <v>5165</v>
      </c>
      <c r="H4907">
        <v>0.980203499181317</v>
      </c>
    </row>
    <row r="4908" spans="1:8">
      <c r="A4908" t="s">
        <v>3783</v>
      </c>
      <c r="B4908">
        <v>1</v>
      </c>
      <c r="D4908" t="s">
        <v>4212</v>
      </c>
      <c r="E4908">
        <v>0.945564355439341</v>
      </c>
      <c r="G4908" t="s">
        <v>5166</v>
      </c>
      <c r="H4908">
        <v>0.980203499181317</v>
      </c>
    </row>
    <row r="4909" spans="1:8">
      <c r="A4909" t="s">
        <v>3784</v>
      </c>
      <c r="B4909">
        <v>1</v>
      </c>
      <c r="D4909" t="s">
        <v>4237</v>
      </c>
      <c r="E4909">
        <v>0.945564355439341</v>
      </c>
      <c r="G4909" t="s">
        <v>5167</v>
      </c>
      <c r="H4909">
        <v>0.980203499181317</v>
      </c>
    </row>
    <row r="4910" spans="1:8">
      <c r="A4910" t="s">
        <v>3785</v>
      </c>
      <c r="B4910">
        <v>1</v>
      </c>
      <c r="D4910" t="s">
        <v>4271</v>
      </c>
      <c r="E4910">
        <v>0.945564355439341</v>
      </c>
      <c r="G4910" t="s">
        <v>5168</v>
      </c>
      <c r="H4910">
        <v>0.980203499181317</v>
      </c>
    </row>
    <row r="4911" spans="1:8">
      <c r="A4911" t="s">
        <v>6859</v>
      </c>
      <c r="B4911">
        <v>1</v>
      </c>
      <c r="D4911" t="s">
        <v>4318</v>
      </c>
      <c r="E4911">
        <v>0.945564355439341</v>
      </c>
      <c r="G4911" t="s">
        <v>5170</v>
      </c>
      <c r="H4911">
        <v>0.980203499181317</v>
      </c>
    </row>
    <row r="4912" spans="1:8">
      <c r="A4912" t="s">
        <v>6139</v>
      </c>
      <c r="B4912">
        <v>1</v>
      </c>
      <c r="D4912" t="s">
        <v>4331</v>
      </c>
      <c r="E4912">
        <v>0.945564355439341</v>
      </c>
      <c r="G4912" t="s">
        <v>5171</v>
      </c>
      <c r="H4912">
        <v>0.980203499181317</v>
      </c>
    </row>
    <row r="4913" spans="1:8">
      <c r="A4913" t="s">
        <v>6860</v>
      </c>
      <c r="B4913">
        <v>1</v>
      </c>
      <c r="D4913" t="s">
        <v>4333</v>
      </c>
      <c r="E4913">
        <v>0.945564355439341</v>
      </c>
      <c r="G4913" t="s">
        <v>5172</v>
      </c>
      <c r="H4913">
        <v>0.980203499181317</v>
      </c>
    </row>
    <row r="4914" spans="1:8">
      <c r="A4914" t="s">
        <v>6861</v>
      </c>
      <c r="B4914">
        <v>1</v>
      </c>
      <c r="D4914" t="s">
        <v>4344</v>
      </c>
      <c r="E4914">
        <v>0.945564355439341</v>
      </c>
      <c r="G4914" t="s">
        <v>5174</v>
      </c>
      <c r="H4914">
        <v>0.980203499181317</v>
      </c>
    </row>
    <row r="4915" spans="1:8">
      <c r="A4915" t="s">
        <v>6141</v>
      </c>
      <c r="B4915">
        <v>1</v>
      </c>
      <c r="D4915" t="s">
        <v>4346</v>
      </c>
      <c r="E4915">
        <v>0.945564355439341</v>
      </c>
      <c r="G4915" t="s">
        <v>5176</v>
      </c>
      <c r="H4915">
        <v>0.980203499181317</v>
      </c>
    </row>
    <row r="4916" spans="1:8">
      <c r="A4916" t="s">
        <v>2073</v>
      </c>
      <c r="B4916">
        <v>1</v>
      </c>
      <c r="D4916" t="s">
        <v>4350</v>
      </c>
      <c r="E4916">
        <v>0.945564355439341</v>
      </c>
      <c r="G4916" t="s">
        <v>5178</v>
      </c>
      <c r="H4916">
        <v>0.980203499181317</v>
      </c>
    </row>
    <row r="4917" spans="1:8">
      <c r="A4917" t="s">
        <v>2075</v>
      </c>
      <c r="B4917">
        <v>1</v>
      </c>
      <c r="D4917" t="s">
        <v>4352</v>
      </c>
      <c r="E4917">
        <v>0.945564355439341</v>
      </c>
      <c r="G4917" t="s">
        <v>5179</v>
      </c>
      <c r="H4917">
        <v>0.980203499181317</v>
      </c>
    </row>
    <row r="4918" spans="1:8">
      <c r="A4918" t="s">
        <v>6862</v>
      </c>
      <c r="B4918">
        <v>1</v>
      </c>
      <c r="D4918" t="s">
        <v>4359</v>
      </c>
      <c r="E4918">
        <v>0.945564355439341</v>
      </c>
      <c r="G4918" t="s">
        <v>5180</v>
      </c>
      <c r="H4918">
        <v>0.980203499181317</v>
      </c>
    </row>
    <row r="4919" spans="1:8">
      <c r="A4919" t="s">
        <v>6863</v>
      </c>
      <c r="B4919">
        <v>1</v>
      </c>
      <c r="D4919" t="s">
        <v>4361</v>
      </c>
      <c r="E4919">
        <v>0.945564355439341</v>
      </c>
      <c r="G4919" t="s">
        <v>5182</v>
      </c>
      <c r="H4919">
        <v>0.980203499181317</v>
      </c>
    </row>
    <row r="4920" spans="1:8">
      <c r="A4920" t="s">
        <v>6864</v>
      </c>
      <c r="B4920">
        <v>1</v>
      </c>
      <c r="D4920" t="s">
        <v>4370</v>
      </c>
      <c r="E4920">
        <v>0.945564355439341</v>
      </c>
      <c r="G4920" t="s">
        <v>5184</v>
      </c>
      <c r="H4920">
        <v>0.980203499181317</v>
      </c>
    </row>
    <row r="4921" spans="1:8">
      <c r="A4921" t="s">
        <v>6865</v>
      </c>
      <c r="B4921">
        <v>1</v>
      </c>
      <c r="D4921" t="s">
        <v>4371</v>
      </c>
      <c r="E4921">
        <v>0.945564355439341</v>
      </c>
      <c r="G4921" t="s">
        <v>5185</v>
      </c>
      <c r="H4921">
        <v>0.980203499181317</v>
      </c>
    </row>
    <row r="4922" spans="1:8">
      <c r="A4922" t="s">
        <v>6866</v>
      </c>
      <c r="B4922">
        <v>1</v>
      </c>
      <c r="D4922" t="s">
        <v>4373</v>
      </c>
      <c r="E4922">
        <v>0.945564355439341</v>
      </c>
      <c r="G4922" t="s">
        <v>5187</v>
      </c>
      <c r="H4922">
        <v>0.980203499181317</v>
      </c>
    </row>
    <row r="4923" spans="1:8">
      <c r="A4923" t="s">
        <v>6143</v>
      </c>
      <c r="B4923">
        <v>1</v>
      </c>
      <c r="D4923" t="s">
        <v>4375</v>
      </c>
      <c r="E4923">
        <v>0.945564355439341</v>
      </c>
      <c r="G4923" t="s">
        <v>5189</v>
      </c>
      <c r="H4923">
        <v>0.980203499181317</v>
      </c>
    </row>
    <row r="4924" spans="1:8">
      <c r="A4924" t="s">
        <v>6145</v>
      </c>
      <c r="B4924">
        <v>1</v>
      </c>
      <c r="D4924" t="s">
        <v>4377</v>
      </c>
      <c r="E4924">
        <v>0.945564355439341</v>
      </c>
      <c r="G4924" t="s">
        <v>5191</v>
      </c>
      <c r="H4924">
        <v>0.980203499181317</v>
      </c>
    </row>
    <row r="4925" spans="1:8">
      <c r="A4925" t="s">
        <v>6147</v>
      </c>
      <c r="B4925">
        <v>1</v>
      </c>
      <c r="D4925" t="s">
        <v>4445</v>
      </c>
      <c r="E4925">
        <v>0.945564355439341</v>
      </c>
      <c r="G4925" t="s">
        <v>5194</v>
      </c>
      <c r="H4925">
        <v>0.980203499181317</v>
      </c>
    </row>
    <row r="4926" spans="1:8">
      <c r="A4926" t="s">
        <v>3787</v>
      </c>
      <c r="B4926">
        <v>1</v>
      </c>
      <c r="D4926" t="s">
        <v>4449</v>
      </c>
      <c r="E4926">
        <v>0.945564355439341</v>
      </c>
      <c r="G4926" t="s">
        <v>5196</v>
      </c>
      <c r="H4926">
        <v>0.980203499181317</v>
      </c>
    </row>
    <row r="4927" spans="1:8">
      <c r="A4927" t="s">
        <v>3789</v>
      </c>
      <c r="B4927">
        <v>1</v>
      </c>
      <c r="D4927" t="s">
        <v>4452</v>
      </c>
      <c r="E4927">
        <v>0.945564355439341</v>
      </c>
      <c r="G4927" t="s">
        <v>5198</v>
      </c>
      <c r="H4927">
        <v>0.980203499181317</v>
      </c>
    </row>
    <row r="4928" spans="1:8">
      <c r="A4928" t="s">
        <v>6149</v>
      </c>
      <c r="B4928">
        <v>1</v>
      </c>
      <c r="D4928" t="s">
        <v>4455</v>
      </c>
      <c r="E4928">
        <v>0.945564355439341</v>
      </c>
      <c r="G4928" t="s">
        <v>5200</v>
      </c>
      <c r="H4928">
        <v>0.980203499181317</v>
      </c>
    </row>
    <row r="4929" spans="1:8">
      <c r="A4929" t="s">
        <v>6151</v>
      </c>
      <c r="B4929">
        <v>1</v>
      </c>
      <c r="D4929" t="s">
        <v>4458</v>
      </c>
      <c r="E4929">
        <v>0.945564355439341</v>
      </c>
      <c r="G4929" t="s">
        <v>5202</v>
      </c>
      <c r="H4929">
        <v>0.980203499181317</v>
      </c>
    </row>
    <row r="4930" spans="1:8">
      <c r="A4930" t="s">
        <v>6153</v>
      </c>
      <c r="B4930">
        <v>1</v>
      </c>
      <c r="D4930" t="s">
        <v>4460</v>
      </c>
      <c r="E4930">
        <v>0.945564355439341</v>
      </c>
      <c r="G4930" t="s">
        <v>5206</v>
      </c>
      <c r="H4930">
        <v>0.980203499181317</v>
      </c>
    </row>
    <row r="4931" spans="1:8">
      <c r="A4931" t="s">
        <v>6867</v>
      </c>
      <c r="B4931">
        <v>1</v>
      </c>
      <c r="D4931" t="s">
        <v>4462</v>
      </c>
      <c r="E4931">
        <v>0.945564355439341</v>
      </c>
      <c r="G4931" t="s">
        <v>5208</v>
      </c>
      <c r="H4931">
        <v>0.980203499181317</v>
      </c>
    </row>
    <row r="4932" spans="1:8">
      <c r="A4932" t="s">
        <v>6868</v>
      </c>
      <c r="B4932">
        <v>1</v>
      </c>
      <c r="D4932" t="s">
        <v>4465</v>
      </c>
      <c r="E4932">
        <v>0.945564355439341</v>
      </c>
      <c r="G4932" t="s">
        <v>5211</v>
      </c>
      <c r="H4932">
        <v>0.980203499181317</v>
      </c>
    </row>
    <row r="4933" spans="1:8">
      <c r="A4933" t="s">
        <v>6869</v>
      </c>
      <c r="B4933">
        <v>1</v>
      </c>
      <c r="D4933" t="s">
        <v>4467</v>
      </c>
      <c r="E4933">
        <v>0.945564355439341</v>
      </c>
      <c r="G4933" t="s">
        <v>5213</v>
      </c>
      <c r="H4933">
        <v>0.980203499181317</v>
      </c>
    </row>
    <row r="4934" spans="1:8">
      <c r="A4934" t="s">
        <v>5162</v>
      </c>
      <c r="B4934">
        <v>1</v>
      </c>
      <c r="D4934" t="s">
        <v>4470</v>
      </c>
      <c r="E4934">
        <v>0.945564355439341</v>
      </c>
      <c r="G4934" t="s">
        <v>5215</v>
      </c>
      <c r="H4934">
        <v>0.980203499181317</v>
      </c>
    </row>
    <row r="4935" spans="1:8">
      <c r="A4935" t="s">
        <v>5164</v>
      </c>
      <c r="B4935">
        <v>1</v>
      </c>
      <c r="D4935" t="s">
        <v>4473</v>
      </c>
      <c r="E4935">
        <v>0.945564355439341</v>
      </c>
      <c r="G4935" t="s">
        <v>5217</v>
      </c>
      <c r="H4935">
        <v>0.980203499181317</v>
      </c>
    </row>
    <row r="4936" spans="1:8">
      <c r="A4936" t="s">
        <v>5165</v>
      </c>
      <c r="B4936">
        <v>1</v>
      </c>
      <c r="D4936" t="s">
        <v>4476</v>
      </c>
      <c r="E4936">
        <v>0.945564355439341</v>
      </c>
      <c r="G4936" t="s">
        <v>5219</v>
      </c>
      <c r="H4936">
        <v>0.980203499181317</v>
      </c>
    </row>
    <row r="4937" spans="1:8">
      <c r="A4937" t="s">
        <v>6870</v>
      </c>
      <c r="B4937">
        <v>1</v>
      </c>
      <c r="D4937" t="s">
        <v>4478</v>
      </c>
      <c r="E4937">
        <v>0.945564355439341</v>
      </c>
      <c r="G4937" t="s">
        <v>5221</v>
      </c>
      <c r="H4937">
        <v>0.980203499181317</v>
      </c>
    </row>
    <row r="4938" spans="1:8">
      <c r="A4938" t="s">
        <v>3791</v>
      </c>
      <c r="B4938">
        <v>1</v>
      </c>
      <c r="D4938" t="s">
        <v>4481</v>
      </c>
      <c r="E4938">
        <v>0.945564355439341</v>
      </c>
      <c r="G4938" t="s">
        <v>5223</v>
      </c>
      <c r="H4938">
        <v>0.980203499181317</v>
      </c>
    </row>
    <row r="4939" spans="1:8">
      <c r="A4939" t="s">
        <v>6155</v>
      </c>
      <c r="B4939">
        <v>1</v>
      </c>
      <c r="D4939" t="s">
        <v>4483</v>
      </c>
      <c r="E4939">
        <v>0.945564355439341</v>
      </c>
      <c r="G4939" t="s">
        <v>5225</v>
      </c>
      <c r="H4939">
        <v>0.980203499181317</v>
      </c>
    </row>
    <row r="4940" spans="1:8">
      <c r="A4940" t="s">
        <v>6157</v>
      </c>
      <c r="B4940">
        <v>1</v>
      </c>
      <c r="D4940" t="s">
        <v>4486</v>
      </c>
      <c r="E4940">
        <v>0.945564355439341</v>
      </c>
      <c r="G4940" t="s">
        <v>5227</v>
      </c>
      <c r="H4940">
        <v>0.980203499181317</v>
      </c>
    </row>
    <row r="4941" spans="1:8">
      <c r="A4941" t="s">
        <v>6159</v>
      </c>
      <c r="B4941">
        <v>1</v>
      </c>
      <c r="D4941" t="s">
        <v>4489</v>
      </c>
      <c r="E4941">
        <v>0.945564355439341</v>
      </c>
      <c r="G4941" t="s">
        <v>5231</v>
      </c>
      <c r="H4941">
        <v>0.980203499181317</v>
      </c>
    </row>
    <row r="4942" spans="1:8">
      <c r="A4942" t="s">
        <v>6871</v>
      </c>
      <c r="B4942">
        <v>1</v>
      </c>
      <c r="D4942" t="s">
        <v>4491</v>
      </c>
      <c r="E4942">
        <v>0.945564355439341</v>
      </c>
      <c r="G4942" t="s">
        <v>5232</v>
      </c>
      <c r="H4942">
        <v>0.980203499181317</v>
      </c>
    </row>
    <row r="4943" spans="1:8">
      <c r="A4943" t="s">
        <v>3793</v>
      </c>
      <c r="B4943">
        <v>1</v>
      </c>
      <c r="D4943" t="s">
        <v>4493</v>
      </c>
      <c r="E4943">
        <v>0.945564355439341</v>
      </c>
      <c r="G4943" t="s">
        <v>5233</v>
      </c>
      <c r="H4943">
        <v>0.980203499181317</v>
      </c>
    </row>
    <row r="4944" spans="1:8">
      <c r="A4944" t="s">
        <v>6872</v>
      </c>
      <c r="B4944">
        <v>1</v>
      </c>
      <c r="D4944" t="s">
        <v>4496</v>
      </c>
      <c r="E4944">
        <v>0.945564355439341</v>
      </c>
      <c r="G4944" t="s">
        <v>5234</v>
      </c>
      <c r="H4944">
        <v>0.980203499181317</v>
      </c>
    </row>
    <row r="4945" spans="1:8">
      <c r="A4945" t="s">
        <v>5166</v>
      </c>
      <c r="B4945">
        <v>1</v>
      </c>
      <c r="D4945" t="s">
        <v>4498</v>
      </c>
      <c r="E4945">
        <v>0.945564355439341</v>
      </c>
      <c r="G4945" t="s">
        <v>5235</v>
      </c>
      <c r="H4945">
        <v>0.980203499181317</v>
      </c>
    </row>
    <row r="4946" spans="1:8">
      <c r="A4946" t="s">
        <v>5167</v>
      </c>
      <c r="B4946">
        <v>1</v>
      </c>
      <c r="D4946" t="s">
        <v>4501</v>
      </c>
      <c r="E4946">
        <v>0.945564355439341</v>
      </c>
      <c r="G4946" t="s">
        <v>5236</v>
      </c>
      <c r="H4946">
        <v>0.980203499181317</v>
      </c>
    </row>
    <row r="4947" spans="1:8">
      <c r="A4947" t="s">
        <v>2077</v>
      </c>
      <c r="B4947">
        <v>1</v>
      </c>
      <c r="D4947" t="s">
        <v>4503</v>
      </c>
      <c r="E4947">
        <v>0.945564355439341</v>
      </c>
      <c r="G4947" t="s">
        <v>5237</v>
      </c>
      <c r="H4947">
        <v>0.980203499181317</v>
      </c>
    </row>
    <row r="4948" spans="1:8">
      <c r="A4948" t="s">
        <v>6873</v>
      </c>
      <c r="B4948">
        <v>1</v>
      </c>
      <c r="D4948" t="s">
        <v>4506</v>
      </c>
      <c r="E4948">
        <v>0.945564355439341</v>
      </c>
      <c r="G4948" t="s">
        <v>5238</v>
      </c>
      <c r="H4948">
        <v>0.980203499181317</v>
      </c>
    </row>
    <row r="4949" spans="1:8">
      <c r="A4949" t="s">
        <v>6874</v>
      </c>
      <c r="B4949">
        <v>1</v>
      </c>
      <c r="D4949" t="s">
        <v>4509</v>
      </c>
      <c r="E4949">
        <v>0.945564355439341</v>
      </c>
      <c r="G4949" t="s">
        <v>5240</v>
      </c>
      <c r="H4949">
        <v>0.980203499181317</v>
      </c>
    </row>
    <row r="4950" spans="1:8">
      <c r="A4950" t="s">
        <v>6875</v>
      </c>
      <c r="B4950">
        <v>1</v>
      </c>
      <c r="D4950" t="s">
        <v>4511</v>
      </c>
      <c r="E4950">
        <v>0.945564355439341</v>
      </c>
      <c r="G4950" t="s">
        <v>5241</v>
      </c>
      <c r="H4950">
        <v>0.980203499181317</v>
      </c>
    </row>
    <row r="4951" spans="1:8">
      <c r="A4951" t="s">
        <v>2625</v>
      </c>
      <c r="B4951">
        <v>1</v>
      </c>
      <c r="D4951" t="s">
        <v>4513</v>
      </c>
      <c r="E4951">
        <v>0.945564355439341</v>
      </c>
      <c r="G4951" t="s">
        <v>5242</v>
      </c>
      <c r="H4951">
        <v>0.980203499181317</v>
      </c>
    </row>
    <row r="4952" spans="1:8">
      <c r="A4952" t="s">
        <v>3795</v>
      </c>
      <c r="B4952">
        <v>1</v>
      </c>
      <c r="D4952" t="s">
        <v>4515</v>
      </c>
      <c r="E4952">
        <v>0.945564355439341</v>
      </c>
      <c r="G4952" t="s">
        <v>5243</v>
      </c>
      <c r="H4952">
        <v>0.980203499181317</v>
      </c>
    </row>
    <row r="4953" spans="1:8">
      <c r="A4953" t="s">
        <v>3797</v>
      </c>
      <c r="B4953">
        <v>1</v>
      </c>
      <c r="D4953" t="s">
        <v>4517</v>
      </c>
      <c r="E4953">
        <v>0.945564355439341</v>
      </c>
      <c r="G4953" t="s">
        <v>5244</v>
      </c>
      <c r="H4953">
        <v>0.980203499181317</v>
      </c>
    </row>
    <row r="4954" spans="1:8">
      <c r="A4954" t="s">
        <v>3799</v>
      </c>
      <c r="B4954">
        <v>1</v>
      </c>
      <c r="D4954" t="s">
        <v>4519</v>
      </c>
      <c r="E4954">
        <v>0.945564355439341</v>
      </c>
      <c r="G4954" t="s">
        <v>5245</v>
      </c>
      <c r="H4954">
        <v>0.980203499181317</v>
      </c>
    </row>
    <row r="4955" spans="1:8">
      <c r="A4955" t="s">
        <v>3801</v>
      </c>
      <c r="B4955">
        <v>1</v>
      </c>
      <c r="D4955" t="s">
        <v>4521</v>
      </c>
      <c r="E4955">
        <v>0.945564355439341</v>
      </c>
      <c r="G4955" t="s">
        <v>5247</v>
      </c>
      <c r="H4955">
        <v>0.980203499181317</v>
      </c>
    </row>
    <row r="4956" spans="1:8">
      <c r="A4956" t="s">
        <v>3803</v>
      </c>
      <c r="B4956">
        <v>1</v>
      </c>
      <c r="D4956" t="s">
        <v>4524</v>
      </c>
      <c r="E4956">
        <v>0.945564355439341</v>
      </c>
      <c r="G4956" t="s">
        <v>5249</v>
      </c>
      <c r="H4956">
        <v>0.980203499181317</v>
      </c>
    </row>
    <row r="4957" spans="1:8">
      <c r="A4957" t="s">
        <v>6876</v>
      </c>
      <c r="B4957">
        <v>1</v>
      </c>
      <c r="D4957" t="s">
        <v>4527</v>
      </c>
      <c r="E4957">
        <v>0.945564355439341</v>
      </c>
      <c r="G4957" t="s">
        <v>5250</v>
      </c>
      <c r="H4957">
        <v>0.980203499181317</v>
      </c>
    </row>
    <row r="4958" spans="1:8">
      <c r="A4958" t="s">
        <v>6877</v>
      </c>
      <c r="B4958">
        <v>1</v>
      </c>
      <c r="D4958" t="s">
        <v>4530</v>
      </c>
      <c r="E4958">
        <v>0.945564355439341</v>
      </c>
      <c r="G4958" t="s">
        <v>5251</v>
      </c>
      <c r="H4958">
        <v>0.980203499181317</v>
      </c>
    </row>
    <row r="4959" spans="1:8">
      <c r="A4959" t="s">
        <v>6878</v>
      </c>
      <c r="B4959">
        <v>1</v>
      </c>
      <c r="D4959" t="s">
        <v>4532</v>
      </c>
      <c r="E4959">
        <v>0.945564355439341</v>
      </c>
      <c r="G4959" t="s">
        <v>5252</v>
      </c>
      <c r="H4959">
        <v>0.980203499181317</v>
      </c>
    </row>
    <row r="4960" spans="1:8">
      <c r="A4960" t="s">
        <v>6879</v>
      </c>
      <c r="B4960">
        <v>1</v>
      </c>
      <c r="D4960" t="s">
        <v>4534</v>
      </c>
      <c r="E4960">
        <v>0.945564355439341</v>
      </c>
      <c r="G4960" t="s">
        <v>5253</v>
      </c>
      <c r="H4960">
        <v>0.980203499181317</v>
      </c>
    </row>
    <row r="4961" spans="1:8">
      <c r="A4961" t="s">
        <v>3804</v>
      </c>
      <c r="B4961">
        <v>1</v>
      </c>
      <c r="D4961" t="s">
        <v>4537</v>
      </c>
      <c r="E4961">
        <v>0.945564355439341</v>
      </c>
      <c r="G4961" t="s">
        <v>5255</v>
      </c>
      <c r="H4961">
        <v>0.980203499181317</v>
      </c>
    </row>
    <row r="4962" spans="1:8">
      <c r="A4962" t="s">
        <v>6880</v>
      </c>
      <c r="B4962">
        <v>1</v>
      </c>
      <c r="D4962" t="s">
        <v>4539</v>
      </c>
      <c r="E4962">
        <v>0.945564355439341</v>
      </c>
      <c r="G4962" t="s">
        <v>5256</v>
      </c>
      <c r="H4962">
        <v>0.980203499181317</v>
      </c>
    </row>
    <row r="4963" spans="1:8">
      <c r="A4963" t="s">
        <v>6162</v>
      </c>
      <c r="B4963">
        <v>1</v>
      </c>
      <c r="D4963" t="s">
        <v>4542</v>
      </c>
      <c r="E4963">
        <v>0.945564355439341</v>
      </c>
      <c r="G4963" t="s">
        <v>5257</v>
      </c>
      <c r="H4963">
        <v>0.980203499181317</v>
      </c>
    </row>
    <row r="4964" spans="1:8">
      <c r="A4964" t="s">
        <v>6164</v>
      </c>
      <c r="B4964">
        <v>1</v>
      </c>
      <c r="D4964" t="s">
        <v>4544</v>
      </c>
      <c r="E4964">
        <v>0.945564355439341</v>
      </c>
      <c r="G4964" t="s">
        <v>5258</v>
      </c>
      <c r="H4964">
        <v>0.980203499181317</v>
      </c>
    </row>
    <row r="4965" spans="1:8">
      <c r="A4965" t="s">
        <v>6881</v>
      </c>
      <c r="B4965">
        <v>1</v>
      </c>
      <c r="D4965" t="s">
        <v>4546</v>
      </c>
      <c r="E4965">
        <v>0.945564355439341</v>
      </c>
      <c r="G4965" t="s">
        <v>5259</v>
      </c>
      <c r="H4965">
        <v>0.980203499181317</v>
      </c>
    </row>
    <row r="4966" spans="1:8">
      <c r="A4966" t="s">
        <v>6882</v>
      </c>
      <c r="B4966">
        <v>1</v>
      </c>
      <c r="D4966" t="s">
        <v>4549</v>
      </c>
      <c r="E4966">
        <v>0.945564355439341</v>
      </c>
      <c r="G4966" t="s">
        <v>5260</v>
      </c>
      <c r="H4966">
        <v>0.980203499181317</v>
      </c>
    </row>
    <row r="4967" spans="1:8">
      <c r="A4967" t="s">
        <v>6883</v>
      </c>
      <c r="B4967">
        <v>1</v>
      </c>
      <c r="D4967" t="s">
        <v>4552</v>
      </c>
      <c r="E4967">
        <v>0.945564355439341</v>
      </c>
      <c r="G4967" t="s">
        <v>5263</v>
      </c>
      <c r="H4967">
        <v>0.980203499181317</v>
      </c>
    </row>
    <row r="4968" spans="1:8">
      <c r="A4968" t="s">
        <v>6165</v>
      </c>
      <c r="B4968">
        <v>1</v>
      </c>
      <c r="D4968" t="s">
        <v>4555</v>
      </c>
      <c r="E4968">
        <v>0.945564355439341</v>
      </c>
      <c r="G4968" t="s">
        <v>5264</v>
      </c>
      <c r="H4968">
        <v>0.980203499181317</v>
      </c>
    </row>
    <row r="4969" spans="1:8">
      <c r="A4969" t="s">
        <v>6884</v>
      </c>
      <c r="B4969">
        <v>1</v>
      </c>
      <c r="D4969" t="s">
        <v>4558</v>
      </c>
      <c r="E4969">
        <v>0.945564355439341</v>
      </c>
      <c r="G4969" t="s">
        <v>5265</v>
      </c>
      <c r="H4969">
        <v>0.980203499181317</v>
      </c>
    </row>
    <row r="4970" spans="1:8">
      <c r="A4970" t="s">
        <v>6885</v>
      </c>
      <c r="B4970">
        <v>1</v>
      </c>
      <c r="D4970" t="s">
        <v>4560</v>
      </c>
      <c r="E4970">
        <v>0.945564355439341</v>
      </c>
      <c r="G4970" t="s">
        <v>5267</v>
      </c>
      <c r="H4970">
        <v>0.980203499181317</v>
      </c>
    </row>
    <row r="4971" spans="1:8">
      <c r="A4971" t="s">
        <v>3254</v>
      </c>
      <c r="B4971">
        <v>1</v>
      </c>
      <c r="D4971" t="s">
        <v>4562</v>
      </c>
      <c r="E4971">
        <v>0.945564355439341</v>
      </c>
      <c r="G4971" t="s">
        <v>5268</v>
      </c>
      <c r="H4971">
        <v>0.980203499181317</v>
      </c>
    </row>
    <row r="4972" spans="1:8">
      <c r="A4972" t="s">
        <v>6886</v>
      </c>
      <c r="B4972">
        <v>1</v>
      </c>
      <c r="D4972" t="s">
        <v>4565</v>
      </c>
      <c r="E4972">
        <v>0.945564355439341</v>
      </c>
      <c r="G4972" t="s">
        <v>5269</v>
      </c>
      <c r="H4972">
        <v>0.980203499181317</v>
      </c>
    </row>
    <row r="4973" spans="1:8">
      <c r="A4973" t="s">
        <v>6887</v>
      </c>
      <c r="B4973">
        <v>1</v>
      </c>
      <c r="D4973" t="s">
        <v>4567</v>
      </c>
      <c r="E4973">
        <v>0.945564355439341</v>
      </c>
      <c r="G4973" t="s">
        <v>5270</v>
      </c>
      <c r="H4973">
        <v>0.980203499181317</v>
      </c>
    </row>
    <row r="4974" spans="1:8">
      <c r="A4974" t="s">
        <v>6888</v>
      </c>
      <c r="B4974">
        <v>1</v>
      </c>
      <c r="D4974" t="s">
        <v>4570</v>
      </c>
      <c r="E4974">
        <v>0.945564355439341</v>
      </c>
      <c r="G4974" t="s">
        <v>5271</v>
      </c>
      <c r="H4974">
        <v>0.980203499181317</v>
      </c>
    </row>
    <row r="4975" spans="1:8">
      <c r="A4975" t="s">
        <v>6889</v>
      </c>
      <c r="B4975">
        <v>1</v>
      </c>
      <c r="D4975" t="s">
        <v>4572</v>
      </c>
      <c r="E4975">
        <v>0.945564355439341</v>
      </c>
      <c r="G4975" t="s">
        <v>5272</v>
      </c>
      <c r="H4975">
        <v>0.980203499181317</v>
      </c>
    </row>
    <row r="4976" spans="1:8">
      <c r="A4976" t="s">
        <v>1851</v>
      </c>
      <c r="B4976">
        <v>1</v>
      </c>
      <c r="D4976" t="s">
        <v>4575</v>
      </c>
      <c r="E4976">
        <v>0.945564355439341</v>
      </c>
      <c r="G4976" t="s">
        <v>5273</v>
      </c>
      <c r="H4976">
        <v>0.980203499181317</v>
      </c>
    </row>
    <row r="4977" spans="1:8">
      <c r="A4977" t="s">
        <v>6890</v>
      </c>
      <c r="B4977">
        <v>1</v>
      </c>
      <c r="D4977" t="s">
        <v>5708</v>
      </c>
      <c r="E4977">
        <v>0.945564055808117</v>
      </c>
      <c r="G4977" t="s">
        <v>5275</v>
      </c>
      <c r="H4977">
        <v>0.980203499181317</v>
      </c>
    </row>
    <row r="4978" spans="1:8">
      <c r="A4978" t="s">
        <v>6166</v>
      </c>
      <c r="B4978">
        <v>1</v>
      </c>
      <c r="D4978" t="s">
        <v>5710</v>
      </c>
      <c r="E4978">
        <v>0.945564055808117</v>
      </c>
      <c r="G4978" t="s">
        <v>5277</v>
      </c>
      <c r="H4978">
        <v>0.980203499181317</v>
      </c>
    </row>
    <row r="4979" spans="1:8">
      <c r="A4979" t="s">
        <v>6168</v>
      </c>
      <c r="B4979">
        <v>1</v>
      </c>
      <c r="D4979" t="s">
        <v>5712</v>
      </c>
      <c r="E4979">
        <v>0.945564055808117</v>
      </c>
      <c r="G4979" t="s">
        <v>5279</v>
      </c>
      <c r="H4979">
        <v>0.980203499181317</v>
      </c>
    </row>
    <row r="4980" spans="1:8">
      <c r="A4980" t="s">
        <v>6169</v>
      </c>
      <c r="B4980">
        <v>1</v>
      </c>
      <c r="D4980" t="s">
        <v>5714</v>
      </c>
      <c r="E4980">
        <v>0.945564055808117</v>
      </c>
      <c r="G4980" t="s">
        <v>5281</v>
      </c>
      <c r="H4980">
        <v>0.980203499181317</v>
      </c>
    </row>
    <row r="4981" spans="1:8">
      <c r="A4981" t="s">
        <v>6891</v>
      </c>
      <c r="B4981">
        <v>1</v>
      </c>
      <c r="D4981" t="s">
        <v>5716</v>
      </c>
      <c r="E4981">
        <v>0.945564055808117</v>
      </c>
      <c r="G4981" t="s">
        <v>5283</v>
      </c>
      <c r="H4981">
        <v>0.980203499181317</v>
      </c>
    </row>
    <row r="4982" spans="1:8">
      <c r="A4982" t="s">
        <v>3806</v>
      </c>
      <c r="B4982">
        <v>1</v>
      </c>
      <c r="D4982" t="s">
        <v>5718</v>
      </c>
      <c r="E4982">
        <v>0.945564055808117</v>
      </c>
      <c r="G4982" t="s">
        <v>5285</v>
      </c>
      <c r="H4982">
        <v>0.980203499181317</v>
      </c>
    </row>
    <row r="4983" spans="1:8">
      <c r="A4983" t="s">
        <v>3808</v>
      </c>
      <c r="B4983">
        <v>1</v>
      </c>
      <c r="D4983" t="s">
        <v>5720</v>
      </c>
      <c r="E4983">
        <v>0.945564055808117</v>
      </c>
      <c r="G4983" t="s">
        <v>5287</v>
      </c>
      <c r="H4983">
        <v>0.980203499181317</v>
      </c>
    </row>
    <row r="4984" spans="1:8">
      <c r="A4984" t="s">
        <v>6892</v>
      </c>
      <c r="B4984">
        <v>1</v>
      </c>
      <c r="D4984" t="s">
        <v>5722</v>
      </c>
      <c r="E4984">
        <v>0.945564055808117</v>
      </c>
      <c r="G4984" t="s">
        <v>5289</v>
      </c>
      <c r="H4984">
        <v>0.980203499181317</v>
      </c>
    </row>
    <row r="4985" spans="1:8">
      <c r="A4985" t="s">
        <v>6893</v>
      </c>
      <c r="B4985">
        <v>1</v>
      </c>
      <c r="D4985" t="s">
        <v>5723</v>
      </c>
      <c r="E4985">
        <v>0.945564055808117</v>
      </c>
      <c r="G4985" t="s">
        <v>5290</v>
      </c>
      <c r="H4985">
        <v>0.980203499181317</v>
      </c>
    </row>
    <row r="4986" spans="1:8">
      <c r="A4986" t="s">
        <v>6894</v>
      </c>
      <c r="B4986">
        <v>1</v>
      </c>
      <c r="D4986" t="s">
        <v>5787</v>
      </c>
      <c r="E4986">
        <v>0.945564055808117</v>
      </c>
      <c r="G4986" t="s">
        <v>5292</v>
      </c>
      <c r="H4986">
        <v>0.980203499181317</v>
      </c>
    </row>
    <row r="4987" spans="1:8">
      <c r="A4987" t="s">
        <v>6895</v>
      </c>
      <c r="B4987">
        <v>1</v>
      </c>
      <c r="D4987" t="s">
        <v>5789</v>
      </c>
      <c r="E4987">
        <v>0.945564055808117</v>
      </c>
      <c r="G4987" t="s">
        <v>5293</v>
      </c>
      <c r="H4987">
        <v>0.980203499181317</v>
      </c>
    </row>
    <row r="4988" spans="1:8">
      <c r="A4988" t="s">
        <v>6896</v>
      </c>
      <c r="B4988">
        <v>1</v>
      </c>
      <c r="D4988" t="s">
        <v>5790</v>
      </c>
      <c r="E4988">
        <v>0.945564055808117</v>
      </c>
      <c r="G4988" t="s">
        <v>5294</v>
      </c>
      <c r="H4988">
        <v>0.980203499181317</v>
      </c>
    </row>
    <row r="4989" spans="1:8">
      <c r="A4989" t="s">
        <v>6897</v>
      </c>
      <c r="B4989">
        <v>1</v>
      </c>
      <c r="D4989" t="s">
        <v>5791</v>
      </c>
      <c r="E4989">
        <v>0.945564055808117</v>
      </c>
      <c r="G4989" t="s">
        <v>5295</v>
      </c>
      <c r="H4989">
        <v>0.980203499181317</v>
      </c>
    </row>
    <row r="4990" spans="1:8">
      <c r="A4990" t="s">
        <v>6898</v>
      </c>
      <c r="B4990">
        <v>1</v>
      </c>
      <c r="D4990" t="s">
        <v>5792</v>
      </c>
      <c r="E4990">
        <v>0.945564055808117</v>
      </c>
      <c r="G4990" t="s">
        <v>5296</v>
      </c>
      <c r="H4990">
        <v>0.980203499181317</v>
      </c>
    </row>
    <row r="4991" spans="1:8">
      <c r="A4991" t="s">
        <v>6171</v>
      </c>
      <c r="B4991">
        <v>1</v>
      </c>
      <c r="D4991" t="s">
        <v>5793</v>
      </c>
      <c r="E4991">
        <v>0.945564055808117</v>
      </c>
      <c r="G4991" t="s">
        <v>5298</v>
      </c>
      <c r="H4991">
        <v>0.980203499181317</v>
      </c>
    </row>
    <row r="4992" spans="1:8">
      <c r="A4992" t="s">
        <v>6899</v>
      </c>
      <c r="B4992">
        <v>1</v>
      </c>
      <c r="D4992" t="s">
        <v>5794</v>
      </c>
      <c r="E4992">
        <v>0.945564055808117</v>
      </c>
      <c r="G4992" t="s">
        <v>5299</v>
      </c>
      <c r="H4992">
        <v>0.980203499181317</v>
      </c>
    </row>
    <row r="4993" spans="1:8">
      <c r="A4993" t="s">
        <v>6173</v>
      </c>
      <c r="B4993">
        <v>1</v>
      </c>
      <c r="D4993" t="s">
        <v>5843</v>
      </c>
      <c r="E4993">
        <v>0.945564055808117</v>
      </c>
      <c r="G4993" t="s">
        <v>5300</v>
      </c>
      <c r="H4993">
        <v>0.980203499181317</v>
      </c>
    </row>
    <row r="4994" spans="1:8">
      <c r="A4994" t="s">
        <v>6174</v>
      </c>
      <c r="B4994">
        <v>1</v>
      </c>
      <c r="D4994" t="s">
        <v>5845</v>
      </c>
      <c r="E4994">
        <v>0.945564055808117</v>
      </c>
      <c r="G4994" t="s">
        <v>5301</v>
      </c>
      <c r="H4994">
        <v>0.980203499181317</v>
      </c>
    </row>
    <row r="4995" spans="1:8">
      <c r="A4995" t="s">
        <v>6176</v>
      </c>
      <c r="B4995">
        <v>1</v>
      </c>
      <c r="D4995" t="s">
        <v>5847</v>
      </c>
      <c r="E4995">
        <v>0.945564055808117</v>
      </c>
      <c r="G4995" t="s">
        <v>5302</v>
      </c>
      <c r="H4995">
        <v>0.980203499181317</v>
      </c>
    </row>
    <row r="4996" spans="1:8">
      <c r="A4996" t="s">
        <v>6900</v>
      </c>
      <c r="B4996">
        <v>1</v>
      </c>
      <c r="D4996" t="s">
        <v>5849</v>
      </c>
      <c r="E4996">
        <v>0.945564055808117</v>
      </c>
      <c r="G4996" t="s">
        <v>5303</v>
      </c>
      <c r="H4996">
        <v>0.980203499181317</v>
      </c>
    </row>
    <row r="4997" spans="1:8">
      <c r="A4997" t="s">
        <v>6901</v>
      </c>
      <c r="B4997">
        <v>1</v>
      </c>
      <c r="D4997" t="s">
        <v>5862</v>
      </c>
      <c r="E4997">
        <v>0.945564055808117</v>
      </c>
      <c r="G4997" t="s">
        <v>5304</v>
      </c>
      <c r="H4997">
        <v>0.980203499181317</v>
      </c>
    </row>
    <row r="4998" spans="1:8">
      <c r="A4998" t="s">
        <v>6902</v>
      </c>
      <c r="B4998">
        <v>1</v>
      </c>
      <c r="D4998" t="s">
        <v>5864</v>
      </c>
      <c r="E4998">
        <v>0.945564055808117</v>
      </c>
      <c r="G4998" t="s">
        <v>5306</v>
      </c>
      <c r="H4998">
        <v>0.980203499181317</v>
      </c>
    </row>
    <row r="4999" spans="1:8">
      <c r="A4999" t="s">
        <v>6903</v>
      </c>
      <c r="B4999">
        <v>1</v>
      </c>
      <c r="D4999" t="s">
        <v>5866</v>
      </c>
      <c r="E4999">
        <v>0.945564055808117</v>
      </c>
      <c r="G4999" t="s">
        <v>5307</v>
      </c>
      <c r="H4999">
        <v>0.980203499181317</v>
      </c>
    </row>
    <row r="5000" spans="1:8">
      <c r="A5000" t="s">
        <v>6904</v>
      </c>
      <c r="B5000">
        <v>1</v>
      </c>
      <c r="D5000" t="s">
        <v>5867</v>
      </c>
      <c r="E5000">
        <v>0.945564055808117</v>
      </c>
      <c r="G5000" t="s">
        <v>5309</v>
      </c>
      <c r="H5000">
        <v>0.980203499181317</v>
      </c>
    </row>
    <row r="5001" spans="1:8">
      <c r="A5001" t="s">
        <v>6905</v>
      </c>
      <c r="B5001">
        <v>1</v>
      </c>
      <c r="D5001" t="s">
        <v>5924</v>
      </c>
      <c r="E5001">
        <v>0.945564055808117</v>
      </c>
      <c r="G5001" t="s">
        <v>5310</v>
      </c>
      <c r="H5001">
        <v>0.980203499181317</v>
      </c>
    </row>
    <row r="5002" spans="1:8">
      <c r="A5002" t="s">
        <v>6178</v>
      </c>
      <c r="B5002">
        <v>1</v>
      </c>
      <c r="D5002" t="s">
        <v>5929</v>
      </c>
      <c r="E5002">
        <v>0.945564055808117</v>
      </c>
      <c r="G5002" t="s">
        <v>5311</v>
      </c>
      <c r="H5002">
        <v>0.980203499181317</v>
      </c>
    </row>
    <row r="5003" spans="1:8">
      <c r="A5003" t="s">
        <v>6906</v>
      </c>
      <c r="B5003">
        <v>1</v>
      </c>
      <c r="D5003" t="s">
        <v>5933</v>
      </c>
      <c r="E5003">
        <v>0.945564055808117</v>
      </c>
      <c r="G5003" t="s">
        <v>5312</v>
      </c>
      <c r="H5003">
        <v>0.980203499181317</v>
      </c>
    </row>
    <row r="5004" spans="1:8">
      <c r="A5004" t="s">
        <v>6179</v>
      </c>
      <c r="B5004">
        <v>1</v>
      </c>
      <c r="D5004" t="s">
        <v>5934</v>
      </c>
      <c r="E5004">
        <v>0.945564055808117</v>
      </c>
      <c r="G5004" t="s">
        <v>5313</v>
      </c>
      <c r="H5004">
        <v>0.980203499181317</v>
      </c>
    </row>
    <row r="5005" spans="1:8">
      <c r="A5005" t="s">
        <v>6180</v>
      </c>
      <c r="B5005">
        <v>1</v>
      </c>
      <c r="D5005" t="s">
        <v>5935</v>
      </c>
      <c r="E5005">
        <v>0.945564055808117</v>
      </c>
      <c r="G5005" t="s">
        <v>5314</v>
      </c>
      <c r="H5005">
        <v>0.980203499181317</v>
      </c>
    </row>
    <row r="5006" spans="1:8">
      <c r="A5006" t="s">
        <v>2627</v>
      </c>
      <c r="B5006">
        <v>1</v>
      </c>
      <c r="D5006" t="s">
        <v>5989</v>
      </c>
      <c r="E5006">
        <v>0.945564055808117</v>
      </c>
      <c r="G5006" t="s">
        <v>5315</v>
      </c>
      <c r="H5006">
        <v>0.980203499181317</v>
      </c>
    </row>
    <row r="5007" spans="1:8">
      <c r="A5007" t="s">
        <v>2629</v>
      </c>
      <c r="B5007">
        <v>1</v>
      </c>
      <c r="D5007" t="s">
        <v>6019</v>
      </c>
      <c r="E5007">
        <v>0.945564055808117</v>
      </c>
      <c r="G5007" t="s">
        <v>5316</v>
      </c>
      <c r="H5007">
        <v>0.980203499181317</v>
      </c>
    </row>
    <row r="5008" spans="1:8">
      <c r="A5008" t="s">
        <v>2630</v>
      </c>
      <c r="B5008">
        <v>1</v>
      </c>
      <c r="D5008" t="s">
        <v>6021</v>
      </c>
      <c r="E5008">
        <v>0.945564055808117</v>
      </c>
      <c r="G5008" t="s">
        <v>5317</v>
      </c>
      <c r="H5008">
        <v>0.980203499181317</v>
      </c>
    </row>
    <row r="5009" spans="1:8">
      <c r="A5009" t="s">
        <v>2631</v>
      </c>
      <c r="B5009">
        <v>1</v>
      </c>
      <c r="D5009" t="s">
        <v>6049</v>
      </c>
      <c r="E5009">
        <v>0.945564055808117</v>
      </c>
      <c r="G5009" t="s">
        <v>5318</v>
      </c>
      <c r="H5009">
        <v>0.980203499181317</v>
      </c>
    </row>
    <row r="5010" spans="1:8">
      <c r="A5010" t="s">
        <v>6907</v>
      </c>
      <c r="B5010">
        <v>1</v>
      </c>
      <c r="D5010" t="s">
        <v>6079</v>
      </c>
      <c r="E5010">
        <v>0.945564055808117</v>
      </c>
      <c r="G5010" t="s">
        <v>5319</v>
      </c>
      <c r="H5010">
        <v>0.980203499181317</v>
      </c>
    </row>
    <row r="5011" spans="1:8">
      <c r="A5011" t="s">
        <v>6908</v>
      </c>
      <c r="B5011">
        <v>1</v>
      </c>
      <c r="D5011" t="s">
        <v>6090</v>
      </c>
      <c r="E5011">
        <v>0.945564055808117</v>
      </c>
      <c r="G5011" t="s">
        <v>5320</v>
      </c>
      <c r="H5011">
        <v>0.980203499181317</v>
      </c>
    </row>
    <row r="5012" spans="1:8">
      <c r="A5012" t="s">
        <v>5560</v>
      </c>
      <c r="B5012">
        <v>1</v>
      </c>
      <c r="D5012" t="s">
        <v>6091</v>
      </c>
      <c r="E5012">
        <v>0.945564055808117</v>
      </c>
      <c r="G5012" t="s">
        <v>5321</v>
      </c>
      <c r="H5012">
        <v>0.980203499181317</v>
      </c>
    </row>
    <row r="5013" spans="1:8">
      <c r="A5013" t="s">
        <v>6909</v>
      </c>
      <c r="B5013">
        <v>1</v>
      </c>
      <c r="D5013" t="s">
        <v>6093</v>
      </c>
      <c r="E5013">
        <v>0.945564055808117</v>
      </c>
      <c r="G5013" t="s">
        <v>5322</v>
      </c>
      <c r="H5013">
        <v>0.980203499181317</v>
      </c>
    </row>
    <row r="5014" spans="1:8">
      <c r="A5014" t="s">
        <v>6181</v>
      </c>
      <c r="B5014">
        <v>1</v>
      </c>
      <c r="D5014" t="s">
        <v>6095</v>
      </c>
      <c r="E5014">
        <v>0.945564055808117</v>
      </c>
      <c r="G5014" t="s">
        <v>5323</v>
      </c>
      <c r="H5014">
        <v>0.980203499181317</v>
      </c>
    </row>
    <row r="5015" spans="1:8">
      <c r="A5015" t="s">
        <v>6183</v>
      </c>
      <c r="B5015">
        <v>1</v>
      </c>
      <c r="D5015" t="s">
        <v>6097</v>
      </c>
      <c r="E5015">
        <v>0.945564055808117</v>
      </c>
      <c r="G5015" t="s">
        <v>5324</v>
      </c>
      <c r="H5015">
        <v>0.980203499181317</v>
      </c>
    </row>
    <row r="5016" spans="1:8">
      <c r="A5016" t="s">
        <v>6910</v>
      </c>
      <c r="B5016">
        <v>1</v>
      </c>
      <c r="D5016" t="s">
        <v>6099</v>
      </c>
      <c r="E5016">
        <v>0.945564055808117</v>
      </c>
      <c r="G5016" t="s">
        <v>5325</v>
      </c>
      <c r="H5016">
        <v>0.980203499181317</v>
      </c>
    </row>
    <row r="5017" spans="1:8">
      <c r="A5017" t="s">
        <v>6911</v>
      </c>
      <c r="B5017">
        <v>1</v>
      </c>
      <c r="D5017" t="s">
        <v>6101</v>
      </c>
      <c r="E5017">
        <v>0.945564055808117</v>
      </c>
      <c r="G5017" t="s">
        <v>5327</v>
      </c>
      <c r="H5017">
        <v>0.980203499181317</v>
      </c>
    </row>
    <row r="5018" spans="1:8">
      <c r="A5018" t="s">
        <v>6912</v>
      </c>
      <c r="B5018">
        <v>1</v>
      </c>
      <c r="D5018" t="s">
        <v>6103</v>
      </c>
      <c r="E5018">
        <v>0.945564055808117</v>
      </c>
      <c r="G5018" t="s">
        <v>5329</v>
      </c>
      <c r="H5018">
        <v>0.980203499181317</v>
      </c>
    </row>
    <row r="5019" spans="1:8">
      <c r="A5019" t="s">
        <v>6913</v>
      </c>
      <c r="B5019">
        <v>1</v>
      </c>
      <c r="D5019" t="s">
        <v>6105</v>
      </c>
      <c r="E5019">
        <v>0.945564055808117</v>
      </c>
      <c r="G5019" t="s">
        <v>5330</v>
      </c>
      <c r="H5019">
        <v>0.980203499181317</v>
      </c>
    </row>
    <row r="5020" spans="1:8">
      <c r="A5020" t="s">
        <v>6914</v>
      </c>
      <c r="B5020">
        <v>1</v>
      </c>
      <c r="D5020" t="s">
        <v>3627</v>
      </c>
      <c r="E5020">
        <v>0.945564055808117</v>
      </c>
      <c r="G5020" t="s">
        <v>5331</v>
      </c>
      <c r="H5020">
        <v>0.980203499181317</v>
      </c>
    </row>
    <row r="5021" spans="1:8">
      <c r="A5021" t="s">
        <v>3812</v>
      </c>
      <c r="B5021">
        <v>1</v>
      </c>
      <c r="D5021" t="s">
        <v>6107</v>
      </c>
      <c r="E5021">
        <v>0.945564055808117</v>
      </c>
      <c r="G5021" t="s">
        <v>5332</v>
      </c>
      <c r="H5021">
        <v>0.980203499181317</v>
      </c>
    </row>
    <row r="5022" spans="1:8">
      <c r="A5022" t="s">
        <v>6185</v>
      </c>
      <c r="B5022">
        <v>1</v>
      </c>
      <c r="D5022" t="s">
        <v>6109</v>
      </c>
      <c r="E5022">
        <v>0.945564055808117</v>
      </c>
      <c r="G5022" t="s">
        <v>5334</v>
      </c>
      <c r="H5022">
        <v>0.980203499181317</v>
      </c>
    </row>
    <row r="5023" spans="1:8">
      <c r="A5023" t="s">
        <v>6187</v>
      </c>
      <c r="B5023">
        <v>1</v>
      </c>
      <c r="D5023" t="s">
        <v>6111</v>
      </c>
      <c r="E5023">
        <v>0.945564055808117</v>
      </c>
      <c r="G5023" t="s">
        <v>5335</v>
      </c>
      <c r="H5023">
        <v>0.980203499181317</v>
      </c>
    </row>
    <row r="5024" spans="1:8">
      <c r="A5024" t="s">
        <v>6189</v>
      </c>
      <c r="B5024">
        <v>1</v>
      </c>
      <c r="D5024" t="s">
        <v>6113</v>
      </c>
      <c r="E5024">
        <v>0.945564055808117</v>
      </c>
      <c r="G5024" t="s">
        <v>5337</v>
      </c>
      <c r="H5024">
        <v>0.980203499181317</v>
      </c>
    </row>
    <row r="5025" spans="1:8">
      <c r="A5025" t="s">
        <v>6190</v>
      </c>
      <c r="B5025">
        <v>1</v>
      </c>
      <c r="D5025" t="s">
        <v>6115</v>
      </c>
      <c r="E5025">
        <v>0.945564055808117</v>
      </c>
      <c r="G5025" t="s">
        <v>5338</v>
      </c>
      <c r="H5025">
        <v>0.980203499181317</v>
      </c>
    </row>
    <row r="5026" spans="1:8">
      <c r="A5026" t="s">
        <v>6192</v>
      </c>
      <c r="B5026">
        <v>1</v>
      </c>
      <c r="D5026" t="s">
        <v>6116</v>
      </c>
      <c r="E5026">
        <v>0.945564055808117</v>
      </c>
      <c r="G5026" t="s">
        <v>5339</v>
      </c>
      <c r="H5026">
        <v>0.980203499181317</v>
      </c>
    </row>
    <row r="5027" spans="1:8">
      <c r="A5027" t="s">
        <v>6194</v>
      </c>
      <c r="B5027">
        <v>1</v>
      </c>
      <c r="D5027" t="s">
        <v>6118</v>
      </c>
      <c r="E5027">
        <v>0.945564055808117</v>
      </c>
      <c r="G5027" t="s">
        <v>5340</v>
      </c>
      <c r="H5027">
        <v>0.980203499181317</v>
      </c>
    </row>
    <row r="5028" spans="1:8">
      <c r="A5028" t="s">
        <v>6915</v>
      </c>
      <c r="B5028">
        <v>1</v>
      </c>
      <c r="D5028" t="s">
        <v>6120</v>
      </c>
      <c r="E5028">
        <v>0.945564055808117</v>
      </c>
      <c r="G5028" t="s">
        <v>5342</v>
      </c>
      <c r="H5028">
        <v>0.980203499181317</v>
      </c>
    </row>
    <row r="5029" spans="1:8">
      <c r="A5029" t="s">
        <v>6916</v>
      </c>
      <c r="B5029">
        <v>1</v>
      </c>
      <c r="D5029" t="s">
        <v>6122</v>
      </c>
      <c r="E5029">
        <v>0.945564055808117</v>
      </c>
      <c r="G5029" t="s">
        <v>5343</v>
      </c>
      <c r="H5029">
        <v>0.980203499181317</v>
      </c>
    </row>
    <row r="5030" spans="1:8">
      <c r="A5030" t="s">
        <v>5168</v>
      </c>
      <c r="B5030">
        <v>1</v>
      </c>
      <c r="D5030" t="s">
        <v>6124</v>
      </c>
      <c r="E5030">
        <v>0.945564055808117</v>
      </c>
      <c r="G5030" t="s">
        <v>5344</v>
      </c>
      <c r="H5030">
        <v>0.980203499181317</v>
      </c>
    </row>
    <row r="5031" spans="1:8">
      <c r="A5031" t="s">
        <v>5170</v>
      </c>
      <c r="B5031">
        <v>1</v>
      </c>
      <c r="D5031" t="s">
        <v>6126</v>
      </c>
      <c r="E5031">
        <v>0.945564055808117</v>
      </c>
      <c r="G5031" t="s">
        <v>5345</v>
      </c>
      <c r="H5031">
        <v>0.980203499181317</v>
      </c>
    </row>
    <row r="5032" spans="1:8">
      <c r="A5032" t="s">
        <v>5171</v>
      </c>
      <c r="B5032">
        <v>1</v>
      </c>
      <c r="D5032" t="s">
        <v>6128</v>
      </c>
      <c r="E5032">
        <v>0.945564055808117</v>
      </c>
      <c r="G5032" t="s">
        <v>5346</v>
      </c>
      <c r="H5032">
        <v>0.980203499181317</v>
      </c>
    </row>
    <row r="5033" spans="1:8">
      <c r="A5033" t="s">
        <v>5172</v>
      </c>
      <c r="B5033">
        <v>1</v>
      </c>
      <c r="D5033" t="s">
        <v>6130</v>
      </c>
      <c r="E5033">
        <v>0.945564055808117</v>
      </c>
      <c r="G5033" t="s">
        <v>5348</v>
      </c>
      <c r="H5033">
        <v>0.980203499181317</v>
      </c>
    </row>
    <row r="5034" spans="1:8">
      <c r="A5034" t="s">
        <v>5174</v>
      </c>
      <c r="B5034">
        <v>1</v>
      </c>
      <c r="D5034" t="s">
        <v>6132</v>
      </c>
      <c r="E5034">
        <v>0.945564055808117</v>
      </c>
      <c r="G5034" t="s">
        <v>5349</v>
      </c>
      <c r="H5034">
        <v>0.980203499181317</v>
      </c>
    </row>
    <row r="5035" spans="1:8">
      <c r="A5035" t="s">
        <v>5176</v>
      </c>
      <c r="B5035">
        <v>1</v>
      </c>
      <c r="D5035" t="s">
        <v>6134</v>
      </c>
      <c r="E5035">
        <v>0.945564055808117</v>
      </c>
      <c r="G5035" t="s">
        <v>5350</v>
      </c>
      <c r="H5035">
        <v>0.980203499181317</v>
      </c>
    </row>
    <row r="5036" spans="1:8">
      <c r="A5036" t="s">
        <v>6196</v>
      </c>
      <c r="B5036">
        <v>1</v>
      </c>
      <c r="D5036" t="s">
        <v>6136</v>
      </c>
      <c r="E5036">
        <v>0.945564055808117</v>
      </c>
      <c r="G5036" t="s">
        <v>5352</v>
      </c>
      <c r="H5036">
        <v>0.980203499181317</v>
      </c>
    </row>
    <row r="5037" spans="1:8">
      <c r="A5037" t="s">
        <v>6917</v>
      </c>
      <c r="B5037">
        <v>1</v>
      </c>
      <c r="D5037" t="s">
        <v>6138</v>
      </c>
      <c r="E5037">
        <v>0.945564055808117</v>
      </c>
      <c r="G5037" t="s">
        <v>5354</v>
      </c>
      <c r="H5037">
        <v>0.980203499181317</v>
      </c>
    </row>
    <row r="5038" spans="1:8">
      <c r="A5038" t="s">
        <v>6918</v>
      </c>
      <c r="B5038">
        <v>1</v>
      </c>
      <c r="D5038" t="s">
        <v>6140</v>
      </c>
      <c r="E5038">
        <v>0.945564055808117</v>
      </c>
      <c r="G5038" t="s">
        <v>5355</v>
      </c>
      <c r="H5038">
        <v>0.980203499181317</v>
      </c>
    </row>
    <row r="5039" spans="1:8">
      <c r="A5039" t="s">
        <v>6919</v>
      </c>
      <c r="B5039">
        <v>1</v>
      </c>
      <c r="D5039" t="s">
        <v>6142</v>
      </c>
      <c r="E5039">
        <v>0.945564055808117</v>
      </c>
      <c r="G5039" t="s">
        <v>5356</v>
      </c>
      <c r="H5039">
        <v>0.980203499181317</v>
      </c>
    </row>
    <row r="5040" spans="1:8">
      <c r="A5040" t="s">
        <v>6920</v>
      </c>
      <c r="B5040">
        <v>1</v>
      </c>
      <c r="D5040" t="s">
        <v>6144</v>
      </c>
      <c r="E5040">
        <v>0.945564055808117</v>
      </c>
      <c r="G5040" t="s">
        <v>5357</v>
      </c>
      <c r="H5040">
        <v>0.980203499181317</v>
      </c>
    </row>
    <row r="5041" spans="1:8">
      <c r="A5041" t="s">
        <v>6921</v>
      </c>
      <c r="B5041">
        <v>1</v>
      </c>
      <c r="D5041" t="s">
        <v>6146</v>
      </c>
      <c r="E5041">
        <v>0.945564055808117</v>
      </c>
      <c r="G5041" t="s">
        <v>5358</v>
      </c>
      <c r="H5041">
        <v>0.980203499181317</v>
      </c>
    </row>
    <row r="5042" spans="1:8">
      <c r="A5042" t="s">
        <v>2632</v>
      </c>
      <c r="B5042">
        <v>1</v>
      </c>
      <c r="D5042" t="s">
        <v>6148</v>
      </c>
      <c r="E5042">
        <v>0.945564055808117</v>
      </c>
      <c r="G5042" t="s">
        <v>5359</v>
      </c>
      <c r="H5042">
        <v>0.980203499181317</v>
      </c>
    </row>
    <row r="5043" spans="1:8">
      <c r="A5043" t="s">
        <v>6922</v>
      </c>
      <c r="B5043">
        <v>1</v>
      </c>
      <c r="D5043" t="s">
        <v>6150</v>
      </c>
      <c r="E5043">
        <v>0.945564055808117</v>
      </c>
      <c r="G5043" t="s">
        <v>5360</v>
      </c>
      <c r="H5043">
        <v>0.980203499181317</v>
      </c>
    </row>
    <row r="5044" spans="1:8">
      <c r="A5044" t="s">
        <v>6923</v>
      </c>
      <c r="B5044">
        <v>1</v>
      </c>
      <c r="D5044" t="s">
        <v>6152</v>
      </c>
      <c r="E5044">
        <v>0.945564055808117</v>
      </c>
      <c r="G5044" t="s">
        <v>5361</v>
      </c>
      <c r="H5044">
        <v>0.980203499181317</v>
      </c>
    </row>
    <row r="5045" spans="1:8">
      <c r="A5045" t="s">
        <v>6924</v>
      </c>
      <c r="B5045">
        <v>1</v>
      </c>
      <c r="D5045" t="s">
        <v>6154</v>
      </c>
      <c r="E5045">
        <v>0.945564055808117</v>
      </c>
      <c r="G5045" t="s">
        <v>5363</v>
      </c>
      <c r="H5045">
        <v>0.980203499181317</v>
      </c>
    </row>
    <row r="5046" spans="1:8">
      <c r="A5046" t="s">
        <v>2634</v>
      </c>
      <c r="B5046">
        <v>1</v>
      </c>
      <c r="D5046" t="s">
        <v>6156</v>
      </c>
      <c r="E5046">
        <v>0.945564055808117</v>
      </c>
      <c r="G5046" t="s">
        <v>5365</v>
      </c>
      <c r="H5046">
        <v>0.980203499181317</v>
      </c>
    </row>
    <row r="5047" spans="1:8">
      <c r="A5047" t="s">
        <v>6925</v>
      </c>
      <c r="B5047">
        <v>1</v>
      </c>
      <c r="D5047" t="s">
        <v>6158</v>
      </c>
      <c r="E5047">
        <v>0.945564055808117</v>
      </c>
      <c r="G5047" t="s">
        <v>5366</v>
      </c>
      <c r="H5047">
        <v>0.980203499181317</v>
      </c>
    </row>
    <row r="5048" spans="1:8">
      <c r="A5048" t="s">
        <v>6197</v>
      </c>
      <c r="B5048">
        <v>1</v>
      </c>
      <c r="D5048" t="s">
        <v>6160</v>
      </c>
      <c r="E5048">
        <v>0.945564055808117</v>
      </c>
      <c r="G5048" t="s">
        <v>5367</v>
      </c>
      <c r="H5048">
        <v>0.980203499181317</v>
      </c>
    </row>
    <row r="5049" spans="1:8">
      <c r="A5049" t="s">
        <v>6199</v>
      </c>
      <c r="B5049">
        <v>1</v>
      </c>
      <c r="D5049" t="s">
        <v>6161</v>
      </c>
      <c r="E5049">
        <v>0.945564055808117</v>
      </c>
      <c r="G5049" t="s">
        <v>5368</v>
      </c>
      <c r="H5049">
        <v>0.980203499181317</v>
      </c>
    </row>
    <row r="5050" spans="1:8">
      <c r="A5050" t="s">
        <v>3814</v>
      </c>
      <c r="B5050">
        <v>1</v>
      </c>
      <c r="D5050" t="s">
        <v>6163</v>
      </c>
      <c r="E5050">
        <v>0.945564055808117</v>
      </c>
      <c r="G5050" t="s">
        <v>5369</v>
      </c>
      <c r="H5050">
        <v>0.980203499181317</v>
      </c>
    </row>
    <row r="5051" spans="1:8">
      <c r="A5051" t="s">
        <v>6926</v>
      </c>
      <c r="B5051">
        <v>1</v>
      </c>
      <c r="D5051" t="s">
        <v>6167</v>
      </c>
      <c r="E5051">
        <v>0.945564055808117</v>
      </c>
      <c r="G5051" t="s">
        <v>5370</v>
      </c>
      <c r="H5051">
        <v>0.980203499181317</v>
      </c>
    </row>
    <row r="5052" spans="1:8">
      <c r="A5052" t="s">
        <v>3815</v>
      </c>
      <c r="B5052">
        <v>1</v>
      </c>
      <c r="D5052" t="s">
        <v>6170</v>
      </c>
      <c r="E5052">
        <v>0.945564055808117</v>
      </c>
      <c r="G5052" t="s">
        <v>5371</v>
      </c>
      <c r="H5052">
        <v>0.980203499181317</v>
      </c>
    </row>
    <row r="5053" spans="1:8">
      <c r="A5053" t="s">
        <v>3817</v>
      </c>
      <c r="B5053">
        <v>1</v>
      </c>
      <c r="D5053" t="s">
        <v>6175</v>
      </c>
      <c r="E5053">
        <v>0.945564055808117</v>
      </c>
      <c r="G5053" t="s">
        <v>5372</v>
      </c>
      <c r="H5053">
        <v>0.980203499181317</v>
      </c>
    </row>
    <row r="5054" spans="1:8">
      <c r="A5054" t="s">
        <v>6927</v>
      </c>
      <c r="B5054">
        <v>1</v>
      </c>
      <c r="D5054" t="s">
        <v>6188</v>
      </c>
      <c r="E5054">
        <v>0.945564055808117</v>
      </c>
      <c r="G5054" t="s">
        <v>5373</v>
      </c>
      <c r="H5054">
        <v>0.980203499181317</v>
      </c>
    </row>
    <row r="5055" spans="1:8">
      <c r="A5055" t="s">
        <v>6928</v>
      </c>
      <c r="B5055">
        <v>1</v>
      </c>
      <c r="D5055" t="s">
        <v>6257</v>
      </c>
      <c r="E5055">
        <v>0.945564055808117</v>
      </c>
      <c r="G5055" t="s">
        <v>5374</v>
      </c>
      <c r="H5055">
        <v>0.980203499181317</v>
      </c>
    </row>
    <row r="5056" spans="1:8">
      <c r="A5056" t="s">
        <v>6929</v>
      </c>
      <c r="B5056">
        <v>1</v>
      </c>
      <c r="D5056" t="s">
        <v>6265</v>
      </c>
      <c r="E5056">
        <v>0.945564055808117</v>
      </c>
      <c r="G5056" t="s">
        <v>5376</v>
      </c>
      <c r="H5056">
        <v>0.980203499181317</v>
      </c>
    </row>
    <row r="5057" spans="1:8">
      <c r="A5057" t="s">
        <v>3819</v>
      </c>
      <c r="B5057">
        <v>1</v>
      </c>
      <c r="D5057" t="s">
        <v>6358</v>
      </c>
      <c r="E5057">
        <v>0.945564055808117</v>
      </c>
      <c r="G5057" t="s">
        <v>5377</v>
      </c>
      <c r="H5057">
        <v>0.980203499181317</v>
      </c>
    </row>
    <row r="5058" spans="1:8">
      <c r="A5058" t="s">
        <v>6200</v>
      </c>
      <c r="B5058">
        <v>1</v>
      </c>
      <c r="D5058" t="s">
        <v>6360</v>
      </c>
      <c r="E5058">
        <v>0.945564055808117</v>
      </c>
      <c r="G5058" t="s">
        <v>5378</v>
      </c>
      <c r="H5058">
        <v>0.980203499181317</v>
      </c>
    </row>
    <row r="5059" spans="1:8">
      <c r="A5059" t="s">
        <v>3821</v>
      </c>
      <c r="B5059">
        <v>1</v>
      </c>
      <c r="D5059" t="s">
        <v>6362</v>
      </c>
      <c r="E5059">
        <v>0.945564055808117</v>
      </c>
      <c r="G5059" t="s">
        <v>5379</v>
      </c>
      <c r="H5059">
        <v>0.980203499181317</v>
      </c>
    </row>
    <row r="5060" spans="1:8">
      <c r="A5060" t="s">
        <v>6201</v>
      </c>
      <c r="B5060">
        <v>1</v>
      </c>
      <c r="D5060" t="s">
        <v>6397</v>
      </c>
      <c r="E5060">
        <v>0.945564055808117</v>
      </c>
      <c r="G5060" t="s">
        <v>5380</v>
      </c>
      <c r="H5060">
        <v>0.980203499181317</v>
      </c>
    </row>
    <row r="5061" spans="1:8">
      <c r="A5061" t="s">
        <v>6202</v>
      </c>
      <c r="B5061">
        <v>1</v>
      </c>
      <c r="D5061" t="s">
        <v>6458</v>
      </c>
      <c r="E5061">
        <v>0.945564055808117</v>
      </c>
      <c r="G5061" t="s">
        <v>5381</v>
      </c>
      <c r="H5061">
        <v>0.980203499181317</v>
      </c>
    </row>
    <row r="5062" spans="1:8">
      <c r="A5062" t="s">
        <v>6930</v>
      </c>
      <c r="B5062">
        <v>1</v>
      </c>
      <c r="D5062" t="s">
        <v>6460</v>
      </c>
      <c r="E5062">
        <v>0.945564055808117</v>
      </c>
      <c r="G5062" t="s">
        <v>5382</v>
      </c>
      <c r="H5062">
        <v>0.980203499181317</v>
      </c>
    </row>
    <row r="5063" spans="1:8">
      <c r="A5063" t="s">
        <v>6931</v>
      </c>
      <c r="B5063">
        <v>1</v>
      </c>
      <c r="D5063" t="s">
        <v>6499</v>
      </c>
      <c r="E5063">
        <v>0.945564055808117</v>
      </c>
      <c r="G5063" t="s">
        <v>5383</v>
      </c>
      <c r="H5063">
        <v>0.980203499181317</v>
      </c>
    </row>
    <row r="5064" spans="1:8">
      <c r="A5064" t="s">
        <v>6932</v>
      </c>
      <c r="B5064">
        <v>1</v>
      </c>
      <c r="D5064" t="s">
        <v>6649</v>
      </c>
      <c r="E5064">
        <v>0.945564055808117</v>
      </c>
      <c r="G5064" t="s">
        <v>5384</v>
      </c>
      <c r="H5064">
        <v>0.980203499181317</v>
      </c>
    </row>
    <row r="5065" spans="1:8">
      <c r="A5065" t="s">
        <v>6933</v>
      </c>
      <c r="B5065">
        <v>1</v>
      </c>
      <c r="D5065" t="s">
        <v>6653</v>
      </c>
      <c r="E5065">
        <v>0.945564055808117</v>
      </c>
      <c r="G5065" t="s">
        <v>5385</v>
      </c>
      <c r="H5065">
        <v>0.980203499181317</v>
      </c>
    </row>
    <row r="5066" spans="1:8">
      <c r="A5066" t="s">
        <v>6934</v>
      </c>
      <c r="B5066">
        <v>1</v>
      </c>
      <c r="D5066" t="s">
        <v>6655</v>
      </c>
      <c r="E5066">
        <v>0.945564055808117</v>
      </c>
      <c r="G5066" t="s">
        <v>5386</v>
      </c>
      <c r="H5066">
        <v>0.980203499181317</v>
      </c>
    </row>
    <row r="5067" spans="1:8">
      <c r="A5067" t="s">
        <v>6935</v>
      </c>
      <c r="B5067">
        <v>1</v>
      </c>
      <c r="D5067" t="s">
        <v>6657</v>
      </c>
      <c r="E5067">
        <v>0.945564055808117</v>
      </c>
      <c r="G5067" t="s">
        <v>5387</v>
      </c>
      <c r="H5067">
        <v>0.980203499181317</v>
      </c>
    </row>
    <row r="5068" spans="1:8">
      <c r="A5068" t="s">
        <v>3823</v>
      </c>
      <c r="B5068">
        <v>1</v>
      </c>
      <c r="D5068" t="s">
        <v>6659</v>
      </c>
      <c r="E5068">
        <v>0.945564055808117</v>
      </c>
      <c r="G5068" t="s">
        <v>5388</v>
      </c>
      <c r="H5068">
        <v>0.980203499181317</v>
      </c>
    </row>
    <row r="5069" spans="1:8">
      <c r="A5069" t="s">
        <v>6936</v>
      </c>
      <c r="B5069">
        <v>1</v>
      </c>
      <c r="D5069" t="s">
        <v>6661</v>
      </c>
      <c r="E5069">
        <v>0.945564055808117</v>
      </c>
      <c r="G5069" t="s">
        <v>5390</v>
      </c>
      <c r="H5069">
        <v>0.980203499181317</v>
      </c>
    </row>
    <row r="5070" spans="1:8">
      <c r="A5070" t="s">
        <v>6937</v>
      </c>
      <c r="B5070">
        <v>1</v>
      </c>
      <c r="D5070" t="s">
        <v>6664</v>
      </c>
      <c r="E5070">
        <v>0.945564055808117</v>
      </c>
      <c r="G5070" t="s">
        <v>5391</v>
      </c>
      <c r="H5070">
        <v>0.980203499181317</v>
      </c>
    </row>
    <row r="5071" spans="1:8">
      <c r="A5071" t="s">
        <v>5178</v>
      </c>
      <c r="B5071">
        <v>1</v>
      </c>
      <c r="D5071" t="s">
        <v>6666</v>
      </c>
      <c r="E5071">
        <v>0.945564055808117</v>
      </c>
      <c r="G5071" t="s">
        <v>5392</v>
      </c>
      <c r="H5071">
        <v>0.980203499181317</v>
      </c>
    </row>
    <row r="5072" spans="1:8">
      <c r="A5072" t="s">
        <v>6938</v>
      </c>
      <c r="B5072">
        <v>1</v>
      </c>
      <c r="D5072" t="s">
        <v>6668</v>
      </c>
      <c r="E5072">
        <v>0.945564055808117</v>
      </c>
      <c r="G5072" t="s">
        <v>5393</v>
      </c>
      <c r="H5072">
        <v>0.980203499181317</v>
      </c>
    </row>
    <row r="5073" spans="1:8">
      <c r="A5073" t="s">
        <v>6939</v>
      </c>
      <c r="B5073">
        <v>1</v>
      </c>
      <c r="D5073" t="s">
        <v>6671</v>
      </c>
      <c r="E5073">
        <v>0.945564055808117</v>
      </c>
      <c r="G5073" t="s">
        <v>5394</v>
      </c>
      <c r="H5073">
        <v>0.980203499181317</v>
      </c>
    </row>
    <row r="5074" spans="1:8">
      <c r="A5074" t="s">
        <v>6203</v>
      </c>
      <c r="B5074">
        <v>1</v>
      </c>
      <c r="D5074" t="s">
        <v>6673</v>
      </c>
      <c r="E5074">
        <v>0.945564055808117</v>
      </c>
      <c r="G5074" t="s">
        <v>5395</v>
      </c>
      <c r="H5074">
        <v>0.980203499181317</v>
      </c>
    </row>
    <row r="5075" spans="1:8">
      <c r="A5075" t="s">
        <v>5179</v>
      </c>
      <c r="B5075">
        <v>1</v>
      </c>
      <c r="D5075" t="s">
        <v>6675</v>
      </c>
      <c r="E5075">
        <v>0.945564055808117</v>
      </c>
      <c r="G5075" t="s">
        <v>5397</v>
      </c>
      <c r="H5075">
        <v>0.980203499181317</v>
      </c>
    </row>
    <row r="5076" spans="1:8">
      <c r="A5076" t="s">
        <v>6940</v>
      </c>
      <c r="B5076">
        <v>1</v>
      </c>
      <c r="D5076" t="s">
        <v>6677</v>
      </c>
      <c r="E5076">
        <v>0.945564055808117</v>
      </c>
      <c r="G5076" t="s">
        <v>5398</v>
      </c>
      <c r="H5076">
        <v>0.980203499181317</v>
      </c>
    </row>
    <row r="5077" spans="1:8">
      <c r="A5077" t="s">
        <v>6941</v>
      </c>
      <c r="B5077">
        <v>1</v>
      </c>
      <c r="D5077" t="s">
        <v>6679</v>
      </c>
      <c r="E5077">
        <v>0.945564055808117</v>
      </c>
      <c r="G5077" t="s">
        <v>5399</v>
      </c>
      <c r="H5077">
        <v>0.980203499181317</v>
      </c>
    </row>
    <row r="5078" spans="1:8">
      <c r="A5078" t="s">
        <v>5180</v>
      </c>
      <c r="B5078">
        <v>1</v>
      </c>
      <c r="D5078" t="s">
        <v>6681</v>
      </c>
      <c r="E5078">
        <v>0.945564055808117</v>
      </c>
      <c r="G5078" t="s">
        <v>5400</v>
      </c>
      <c r="H5078">
        <v>0.980203499181317</v>
      </c>
    </row>
    <row r="5079" spans="1:8">
      <c r="A5079" t="s">
        <v>6204</v>
      </c>
      <c r="B5079">
        <v>1</v>
      </c>
      <c r="D5079" t="s">
        <v>6786</v>
      </c>
      <c r="E5079">
        <v>0.945564055808117</v>
      </c>
      <c r="G5079" t="s">
        <v>5401</v>
      </c>
      <c r="H5079">
        <v>0.980203499181317</v>
      </c>
    </row>
    <row r="5080" spans="1:8">
      <c r="A5080" t="s">
        <v>6206</v>
      </c>
      <c r="B5080">
        <v>1</v>
      </c>
      <c r="D5080" t="s">
        <v>6788</v>
      </c>
      <c r="E5080">
        <v>0.945564055808117</v>
      </c>
      <c r="G5080" t="s">
        <v>5402</v>
      </c>
      <c r="H5080">
        <v>0.980203499181317</v>
      </c>
    </row>
    <row r="5081" spans="1:8">
      <c r="A5081" t="s">
        <v>5702</v>
      </c>
      <c r="B5081">
        <v>1</v>
      </c>
      <c r="D5081" t="s">
        <v>3871</v>
      </c>
      <c r="E5081">
        <v>0.945564055808117</v>
      </c>
      <c r="G5081" t="s">
        <v>5403</v>
      </c>
      <c r="H5081">
        <v>0.980203499181317</v>
      </c>
    </row>
    <row r="5082" spans="1:8">
      <c r="A5082" t="s">
        <v>5703</v>
      </c>
      <c r="B5082">
        <v>1</v>
      </c>
      <c r="D5082" t="s">
        <v>6798</v>
      </c>
      <c r="E5082">
        <v>0.945564055808117</v>
      </c>
      <c r="G5082" t="s">
        <v>5405</v>
      </c>
      <c r="H5082">
        <v>0.980203499181317</v>
      </c>
    </row>
    <row r="5083" spans="1:8">
      <c r="A5083" t="s">
        <v>6942</v>
      </c>
      <c r="B5083">
        <v>1</v>
      </c>
      <c r="D5083" t="s">
        <v>6802</v>
      </c>
      <c r="E5083">
        <v>0.945564055808117</v>
      </c>
      <c r="G5083" t="s">
        <v>5407</v>
      </c>
      <c r="H5083">
        <v>0.980203499181317</v>
      </c>
    </row>
    <row r="5084" spans="1:8">
      <c r="A5084" t="s">
        <v>2636</v>
      </c>
      <c r="B5084">
        <v>1</v>
      </c>
      <c r="D5084" t="s">
        <v>6823</v>
      </c>
      <c r="E5084">
        <v>0.945564055808117</v>
      </c>
      <c r="G5084" t="s">
        <v>5408</v>
      </c>
      <c r="H5084">
        <v>0.980203499181317</v>
      </c>
    </row>
    <row r="5085" spans="1:8">
      <c r="A5085" t="s">
        <v>6208</v>
      </c>
      <c r="B5085">
        <v>1</v>
      </c>
      <c r="D5085" t="s">
        <v>6824</v>
      </c>
      <c r="E5085">
        <v>0.945564055808117</v>
      </c>
      <c r="G5085" t="s">
        <v>5409</v>
      </c>
      <c r="H5085">
        <v>0.980203499181317</v>
      </c>
    </row>
    <row r="5086" spans="1:8">
      <c r="A5086" t="s">
        <v>3825</v>
      </c>
      <c r="B5086">
        <v>1</v>
      </c>
      <c r="D5086" t="s">
        <v>6825</v>
      </c>
      <c r="E5086">
        <v>0.945564055808117</v>
      </c>
      <c r="G5086" t="s">
        <v>5411</v>
      </c>
      <c r="H5086">
        <v>0.980203499181317</v>
      </c>
    </row>
    <row r="5087" spans="1:8">
      <c r="A5087" t="s">
        <v>6943</v>
      </c>
      <c r="B5087">
        <v>1</v>
      </c>
      <c r="D5087" t="s">
        <v>6826</v>
      </c>
      <c r="E5087">
        <v>0.945564055808117</v>
      </c>
      <c r="G5087" t="s">
        <v>5412</v>
      </c>
      <c r="H5087">
        <v>0.980203499181317</v>
      </c>
    </row>
    <row r="5088" spans="1:8">
      <c r="A5088" t="s">
        <v>1854</v>
      </c>
      <c r="B5088">
        <v>1</v>
      </c>
      <c r="D5088" t="s">
        <v>6827</v>
      </c>
      <c r="E5088">
        <v>0.945564055808117</v>
      </c>
      <c r="G5088" t="s">
        <v>5414</v>
      </c>
      <c r="H5088">
        <v>0.980203499181317</v>
      </c>
    </row>
    <row r="5089" spans="1:8">
      <c r="A5089" t="s">
        <v>5561</v>
      </c>
      <c r="B5089">
        <v>1</v>
      </c>
      <c r="D5089" t="s">
        <v>6828</v>
      </c>
      <c r="E5089">
        <v>0.945564055808117</v>
      </c>
      <c r="G5089" t="s">
        <v>5416</v>
      </c>
      <c r="H5089">
        <v>0.980203499181317</v>
      </c>
    </row>
    <row r="5090" spans="1:8">
      <c r="A5090" t="s">
        <v>3827</v>
      </c>
      <c r="B5090">
        <v>1</v>
      </c>
      <c r="D5090" t="s">
        <v>6829</v>
      </c>
      <c r="E5090">
        <v>0.945564055808117</v>
      </c>
      <c r="G5090" t="s">
        <v>5417</v>
      </c>
      <c r="H5090">
        <v>0.980203499181317</v>
      </c>
    </row>
    <row r="5091" spans="1:8">
      <c r="A5091" t="s">
        <v>6209</v>
      </c>
      <c r="B5091">
        <v>1</v>
      </c>
      <c r="D5091" t="s">
        <v>6830</v>
      </c>
      <c r="E5091">
        <v>0.945564055808117</v>
      </c>
      <c r="G5091" t="s">
        <v>5418</v>
      </c>
      <c r="H5091">
        <v>0.980203499181317</v>
      </c>
    </row>
    <row r="5092" spans="1:8">
      <c r="A5092" t="s">
        <v>3828</v>
      </c>
      <c r="B5092">
        <v>1</v>
      </c>
      <c r="D5092" t="s">
        <v>6831</v>
      </c>
      <c r="E5092">
        <v>0.945564055808117</v>
      </c>
      <c r="G5092" t="s">
        <v>5420</v>
      </c>
      <c r="H5092">
        <v>0.980203499181317</v>
      </c>
    </row>
    <row r="5093" spans="1:8">
      <c r="A5093" t="s">
        <v>6944</v>
      </c>
      <c r="B5093">
        <v>1</v>
      </c>
      <c r="D5093" t="s">
        <v>6832</v>
      </c>
      <c r="E5093">
        <v>0.945564055808117</v>
      </c>
      <c r="G5093" t="s">
        <v>5421</v>
      </c>
      <c r="H5093">
        <v>0.980203499181317</v>
      </c>
    </row>
    <row r="5094" spans="1:8">
      <c r="A5094" t="s">
        <v>3829</v>
      </c>
      <c r="B5094">
        <v>1</v>
      </c>
      <c r="D5094" t="s">
        <v>6833</v>
      </c>
      <c r="E5094">
        <v>0.945564055808117</v>
      </c>
      <c r="G5094" t="s">
        <v>5422</v>
      </c>
      <c r="H5094">
        <v>0.980203499181317</v>
      </c>
    </row>
    <row r="5095" spans="1:8">
      <c r="A5095" t="s">
        <v>3831</v>
      </c>
      <c r="B5095">
        <v>1</v>
      </c>
      <c r="D5095" t="s">
        <v>6834</v>
      </c>
      <c r="E5095">
        <v>0.945564055808117</v>
      </c>
      <c r="G5095" t="s">
        <v>5424</v>
      </c>
      <c r="H5095">
        <v>0.980203499181317</v>
      </c>
    </row>
    <row r="5096" spans="1:8">
      <c r="A5096" t="s">
        <v>3833</v>
      </c>
      <c r="B5096">
        <v>1</v>
      </c>
      <c r="D5096" t="s">
        <v>6856</v>
      </c>
      <c r="E5096">
        <v>0.945564055808117</v>
      </c>
      <c r="G5096" t="s">
        <v>5425</v>
      </c>
      <c r="H5096">
        <v>0.980203499181317</v>
      </c>
    </row>
    <row r="5097" spans="1:8">
      <c r="A5097" t="s">
        <v>3834</v>
      </c>
      <c r="B5097">
        <v>1</v>
      </c>
      <c r="D5097" t="s">
        <v>6857</v>
      </c>
      <c r="E5097">
        <v>0.945564055808117</v>
      </c>
      <c r="G5097" t="s">
        <v>5426</v>
      </c>
      <c r="H5097">
        <v>0.980203499181317</v>
      </c>
    </row>
    <row r="5098" spans="1:8">
      <c r="A5098" t="s">
        <v>3835</v>
      </c>
      <c r="B5098">
        <v>1</v>
      </c>
      <c r="D5098" t="s">
        <v>6858</v>
      </c>
      <c r="E5098">
        <v>0.945564055808117</v>
      </c>
      <c r="G5098" t="s">
        <v>5428</v>
      </c>
      <c r="H5098">
        <v>0.980203499181317</v>
      </c>
    </row>
    <row r="5099" spans="1:8">
      <c r="A5099" t="s">
        <v>6945</v>
      </c>
      <c r="B5099">
        <v>1</v>
      </c>
      <c r="D5099" t="s">
        <v>6859</v>
      </c>
      <c r="E5099">
        <v>0.945564055808117</v>
      </c>
      <c r="G5099" t="s">
        <v>5429</v>
      </c>
      <c r="H5099">
        <v>0.980203499181317</v>
      </c>
    </row>
    <row r="5100" spans="1:8">
      <c r="A5100" t="s">
        <v>3836</v>
      </c>
      <c r="B5100">
        <v>1</v>
      </c>
      <c r="D5100" t="s">
        <v>6872</v>
      </c>
      <c r="E5100">
        <v>0.945564055808117</v>
      </c>
      <c r="G5100" t="s">
        <v>5430</v>
      </c>
      <c r="H5100">
        <v>0.980203499181317</v>
      </c>
    </row>
    <row r="5101" spans="1:8">
      <c r="A5101" t="s">
        <v>6946</v>
      </c>
      <c r="B5101">
        <v>1</v>
      </c>
      <c r="D5101" t="s">
        <v>6881</v>
      </c>
      <c r="E5101">
        <v>0.945564055808117</v>
      </c>
      <c r="G5101" t="s">
        <v>5431</v>
      </c>
      <c r="H5101">
        <v>0.980203499181317</v>
      </c>
    </row>
    <row r="5102" spans="1:8">
      <c r="A5102" t="s">
        <v>6947</v>
      </c>
      <c r="B5102">
        <v>1</v>
      </c>
      <c r="D5102" t="s">
        <v>6882</v>
      </c>
      <c r="E5102">
        <v>0.945564055808117</v>
      </c>
      <c r="G5102" t="s">
        <v>5432</v>
      </c>
      <c r="H5102">
        <v>0.980203499181317</v>
      </c>
    </row>
    <row r="5103" spans="1:8">
      <c r="A5103" t="s">
        <v>6948</v>
      </c>
      <c r="B5103">
        <v>1</v>
      </c>
      <c r="D5103" t="s">
        <v>6883</v>
      </c>
      <c r="E5103">
        <v>0.945564055808117</v>
      </c>
      <c r="G5103" t="s">
        <v>5434</v>
      </c>
      <c r="H5103">
        <v>0.980203499181317</v>
      </c>
    </row>
    <row r="5104" spans="1:8">
      <c r="A5104" t="s">
        <v>6949</v>
      </c>
      <c r="B5104">
        <v>1</v>
      </c>
      <c r="D5104" t="s">
        <v>6913</v>
      </c>
      <c r="E5104">
        <v>0.945564055808117</v>
      </c>
      <c r="G5104" t="s">
        <v>5435</v>
      </c>
      <c r="H5104">
        <v>0.980203499181317</v>
      </c>
    </row>
    <row r="5105" spans="1:8">
      <c r="A5105" t="s">
        <v>6950</v>
      </c>
      <c r="B5105">
        <v>1</v>
      </c>
      <c r="D5105" t="s">
        <v>6914</v>
      </c>
      <c r="E5105">
        <v>0.945564055808117</v>
      </c>
      <c r="G5105" t="s">
        <v>5436</v>
      </c>
      <c r="H5105">
        <v>0.980203499181317</v>
      </c>
    </row>
    <row r="5106" spans="1:8">
      <c r="A5106" t="s">
        <v>3837</v>
      </c>
      <c r="B5106">
        <v>1</v>
      </c>
      <c r="D5106" t="s">
        <v>6915</v>
      </c>
      <c r="E5106">
        <v>0.945564055808117</v>
      </c>
      <c r="G5106" t="s">
        <v>5437</v>
      </c>
      <c r="H5106">
        <v>0.980203499181317</v>
      </c>
    </row>
    <row r="5107" spans="1:8">
      <c r="A5107" t="s">
        <v>6951</v>
      </c>
      <c r="B5107">
        <v>1</v>
      </c>
      <c r="D5107" t="s">
        <v>6916</v>
      </c>
      <c r="E5107">
        <v>0.945564055808117</v>
      </c>
      <c r="G5107" t="s">
        <v>5438</v>
      </c>
      <c r="H5107">
        <v>0.980203499181317</v>
      </c>
    </row>
    <row r="5108" spans="1:8">
      <c r="A5108" t="s">
        <v>5562</v>
      </c>
      <c r="B5108">
        <v>1</v>
      </c>
      <c r="D5108" t="s">
        <v>6917</v>
      </c>
      <c r="E5108">
        <v>0.945564055808117</v>
      </c>
      <c r="G5108" t="s">
        <v>5439</v>
      </c>
      <c r="H5108">
        <v>0.980203499181317</v>
      </c>
    </row>
    <row r="5109" spans="1:8">
      <c r="A5109" t="s">
        <v>6952</v>
      </c>
      <c r="B5109">
        <v>1</v>
      </c>
      <c r="D5109" t="s">
        <v>6918</v>
      </c>
      <c r="E5109">
        <v>0.945564055808117</v>
      </c>
      <c r="G5109" t="s">
        <v>5440</v>
      </c>
      <c r="H5109">
        <v>0.980203499181317</v>
      </c>
    </row>
    <row r="5110" spans="1:8">
      <c r="A5110" t="s">
        <v>6210</v>
      </c>
      <c r="B5110">
        <v>1</v>
      </c>
      <c r="D5110" t="s">
        <v>6919</v>
      </c>
      <c r="E5110">
        <v>0.945564055808117</v>
      </c>
      <c r="G5110" t="s">
        <v>5441</v>
      </c>
      <c r="H5110">
        <v>0.980203499181317</v>
      </c>
    </row>
    <row r="5111" spans="1:8">
      <c r="A5111" t="s">
        <v>6953</v>
      </c>
      <c r="B5111">
        <v>1</v>
      </c>
      <c r="D5111" t="s">
        <v>6934</v>
      </c>
      <c r="E5111">
        <v>0.945564055808117</v>
      </c>
      <c r="G5111" t="s">
        <v>5442</v>
      </c>
      <c r="H5111">
        <v>0.980203499181317</v>
      </c>
    </row>
    <row r="5112" spans="1:8">
      <c r="A5112" t="s">
        <v>6954</v>
      </c>
      <c r="B5112">
        <v>1</v>
      </c>
      <c r="D5112" t="s">
        <v>6935</v>
      </c>
      <c r="E5112">
        <v>0.945564055808117</v>
      </c>
      <c r="G5112" t="s">
        <v>5444</v>
      </c>
      <c r="H5112">
        <v>0.980203499181317</v>
      </c>
    </row>
    <row r="5113" spans="1:8">
      <c r="A5113" t="s">
        <v>6955</v>
      </c>
      <c r="B5113">
        <v>1</v>
      </c>
      <c r="D5113" t="s">
        <v>6943</v>
      </c>
      <c r="E5113">
        <v>0.945564055808117</v>
      </c>
      <c r="G5113" t="s">
        <v>5445</v>
      </c>
      <c r="H5113">
        <v>0.980203499181317</v>
      </c>
    </row>
    <row r="5114" spans="1:8">
      <c r="A5114" t="s">
        <v>6956</v>
      </c>
      <c r="B5114">
        <v>1</v>
      </c>
      <c r="D5114" t="s">
        <v>6944</v>
      </c>
      <c r="E5114">
        <v>0.945564055808117</v>
      </c>
      <c r="G5114" t="s">
        <v>5446</v>
      </c>
      <c r="H5114">
        <v>0.980203499181317</v>
      </c>
    </row>
    <row r="5115" spans="1:8">
      <c r="A5115" t="s">
        <v>6957</v>
      </c>
      <c r="B5115">
        <v>1</v>
      </c>
      <c r="D5115" t="s">
        <v>6945</v>
      </c>
      <c r="E5115">
        <v>0.945564055808117</v>
      </c>
      <c r="G5115" t="s">
        <v>5447</v>
      </c>
      <c r="H5115">
        <v>0.980203499181317</v>
      </c>
    </row>
    <row r="5116" spans="1:8">
      <c r="A5116" t="s">
        <v>6958</v>
      </c>
      <c r="B5116">
        <v>1</v>
      </c>
      <c r="D5116" t="s">
        <v>6951</v>
      </c>
      <c r="E5116">
        <v>0.945564055808117</v>
      </c>
      <c r="G5116" t="s">
        <v>5448</v>
      </c>
      <c r="H5116">
        <v>0.980203499181317</v>
      </c>
    </row>
    <row r="5117" spans="1:8">
      <c r="A5117" t="s">
        <v>6959</v>
      </c>
      <c r="B5117">
        <v>1</v>
      </c>
      <c r="D5117" t="s">
        <v>6952</v>
      </c>
      <c r="E5117">
        <v>0.945564055808117</v>
      </c>
      <c r="G5117" t="s">
        <v>5449</v>
      </c>
      <c r="H5117">
        <v>0.980203499181317</v>
      </c>
    </row>
    <row r="5118" spans="1:8">
      <c r="A5118" t="s">
        <v>2078</v>
      </c>
      <c r="B5118">
        <v>1</v>
      </c>
      <c r="D5118" t="s">
        <v>6953</v>
      </c>
      <c r="E5118">
        <v>0.945564055808117</v>
      </c>
      <c r="G5118" t="s">
        <v>5451</v>
      </c>
      <c r="H5118">
        <v>0.980203499181317</v>
      </c>
    </row>
    <row r="5119" spans="1:8">
      <c r="A5119" t="s">
        <v>6960</v>
      </c>
      <c r="B5119">
        <v>1</v>
      </c>
      <c r="D5119" t="s">
        <v>6954</v>
      </c>
      <c r="E5119">
        <v>0.945564055808117</v>
      </c>
      <c r="G5119" t="s">
        <v>5452</v>
      </c>
      <c r="H5119">
        <v>0.980203499181317</v>
      </c>
    </row>
    <row r="5120" spans="1:8">
      <c r="A5120" t="s">
        <v>6961</v>
      </c>
      <c r="B5120">
        <v>1</v>
      </c>
      <c r="D5120" t="s">
        <v>6955</v>
      </c>
      <c r="E5120">
        <v>0.945564055808117</v>
      </c>
      <c r="G5120" t="s">
        <v>5453</v>
      </c>
      <c r="H5120">
        <v>0.980203499181317</v>
      </c>
    </row>
    <row r="5121" spans="1:8">
      <c r="A5121" t="s">
        <v>6962</v>
      </c>
      <c r="B5121">
        <v>1</v>
      </c>
      <c r="D5121" t="s">
        <v>6956</v>
      </c>
      <c r="E5121">
        <v>0.945564055808117</v>
      </c>
      <c r="G5121" t="s">
        <v>5454</v>
      </c>
      <c r="H5121">
        <v>0.980203499181317</v>
      </c>
    </row>
    <row r="5122" spans="1:8">
      <c r="A5122" t="s">
        <v>6963</v>
      </c>
      <c r="B5122">
        <v>1</v>
      </c>
      <c r="D5122" t="s">
        <v>4126</v>
      </c>
      <c r="E5122">
        <v>0.945564055808117</v>
      </c>
      <c r="G5122" t="s">
        <v>5455</v>
      </c>
      <c r="H5122">
        <v>0.980203499181317</v>
      </c>
    </row>
    <row r="5123" spans="1:8">
      <c r="A5123" t="s">
        <v>6964</v>
      </c>
      <c r="B5123">
        <v>1</v>
      </c>
      <c r="D5123" t="s">
        <v>6957</v>
      </c>
      <c r="E5123">
        <v>0.945564055808117</v>
      </c>
      <c r="G5123" t="s">
        <v>5456</v>
      </c>
      <c r="H5123">
        <v>0.980203499181317</v>
      </c>
    </row>
    <row r="5124" spans="1:8">
      <c r="A5124" t="s">
        <v>6965</v>
      </c>
      <c r="B5124">
        <v>1</v>
      </c>
      <c r="D5124" t="s">
        <v>6958</v>
      </c>
      <c r="E5124">
        <v>0.945564055808117</v>
      </c>
      <c r="G5124" t="s">
        <v>5457</v>
      </c>
      <c r="H5124">
        <v>0.980203499181317</v>
      </c>
    </row>
    <row r="5125" spans="1:8">
      <c r="A5125" t="s">
        <v>6966</v>
      </c>
      <c r="B5125">
        <v>1</v>
      </c>
      <c r="D5125" t="s">
        <v>6959</v>
      </c>
      <c r="E5125">
        <v>0.945564055808117</v>
      </c>
      <c r="G5125" t="s">
        <v>5458</v>
      </c>
      <c r="H5125">
        <v>0.980203499181317</v>
      </c>
    </row>
    <row r="5126" spans="1:8">
      <c r="A5126" t="s">
        <v>6967</v>
      </c>
      <c r="B5126">
        <v>1</v>
      </c>
      <c r="D5126" t="s">
        <v>6960</v>
      </c>
      <c r="E5126">
        <v>0.945564055808117</v>
      </c>
      <c r="G5126" t="s">
        <v>5460</v>
      </c>
      <c r="H5126">
        <v>0.980203499181317</v>
      </c>
    </row>
    <row r="5127" spans="1:8">
      <c r="A5127" t="s">
        <v>6968</v>
      </c>
      <c r="B5127">
        <v>1</v>
      </c>
      <c r="D5127" t="s">
        <v>6961</v>
      </c>
      <c r="E5127">
        <v>0.945564055808117</v>
      </c>
      <c r="G5127" t="s">
        <v>5461</v>
      </c>
      <c r="H5127">
        <v>0.980203499181317</v>
      </c>
    </row>
    <row r="5128" spans="1:8">
      <c r="A5128" t="s">
        <v>6969</v>
      </c>
      <c r="B5128">
        <v>1</v>
      </c>
      <c r="D5128" t="s">
        <v>6962</v>
      </c>
      <c r="E5128">
        <v>0.945564055808117</v>
      </c>
      <c r="G5128" t="s">
        <v>5462</v>
      </c>
      <c r="H5128">
        <v>0.980203499181317</v>
      </c>
    </row>
    <row r="5129" spans="1:8">
      <c r="A5129" t="s">
        <v>6970</v>
      </c>
      <c r="B5129">
        <v>1</v>
      </c>
      <c r="D5129" t="s">
        <v>6963</v>
      </c>
      <c r="E5129">
        <v>0.945564055808117</v>
      </c>
      <c r="G5129" t="s">
        <v>5463</v>
      </c>
      <c r="H5129">
        <v>0.980203499181317</v>
      </c>
    </row>
    <row r="5130" spans="1:8">
      <c r="A5130" t="s">
        <v>6971</v>
      </c>
      <c r="B5130">
        <v>1</v>
      </c>
      <c r="D5130" t="s">
        <v>6964</v>
      </c>
      <c r="E5130">
        <v>0.945564055808117</v>
      </c>
      <c r="G5130" t="s">
        <v>5464</v>
      </c>
      <c r="H5130">
        <v>0.980203499181317</v>
      </c>
    </row>
    <row r="5131" spans="1:8">
      <c r="A5131" t="s">
        <v>6972</v>
      </c>
      <c r="B5131">
        <v>1</v>
      </c>
      <c r="D5131" t="s">
        <v>6965</v>
      </c>
      <c r="E5131">
        <v>0.945564055808117</v>
      </c>
      <c r="G5131" t="s">
        <v>5465</v>
      </c>
      <c r="H5131">
        <v>0.980203499181317</v>
      </c>
    </row>
    <row r="5132" spans="1:8">
      <c r="A5132" t="s">
        <v>6973</v>
      </c>
      <c r="B5132">
        <v>1</v>
      </c>
      <c r="D5132" t="s">
        <v>6966</v>
      </c>
      <c r="E5132">
        <v>0.945564055808117</v>
      </c>
      <c r="G5132" t="s">
        <v>5466</v>
      </c>
      <c r="H5132">
        <v>0.980203499181317</v>
      </c>
    </row>
    <row r="5133" spans="1:8">
      <c r="A5133" t="s">
        <v>6974</v>
      </c>
      <c r="B5133">
        <v>1</v>
      </c>
      <c r="D5133" t="s">
        <v>6967</v>
      </c>
      <c r="E5133">
        <v>0.945564055808117</v>
      </c>
      <c r="G5133" t="s">
        <v>5467</v>
      </c>
      <c r="H5133">
        <v>0.980203499181317</v>
      </c>
    </row>
    <row r="5134" spans="1:8">
      <c r="A5134" t="s">
        <v>6975</v>
      </c>
      <c r="B5134">
        <v>1</v>
      </c>
      <c r="D5134" t="s">
        <v>6968</v>
      </c>
      <c r="E5134">
        <v>0.945564055808117</v>
      </c>
      <c r="G5134" t="s">
        <v>5468</v>
      </c>
      <c r="H5134">
        <v>0.980203499181317</v>
      </c>
    </row>
    <row r="5135" spans="1:8">
      <c r="A5135" t="s">
        <v>6976</v>
      </c>
      <c r="B5135">
        <v>1</v>
      </c>
      <c r="D5135" t="s">
        <v>6969</v>
      </c>
      <c r="E5135">
        <v>0.945564055808117</v>
      </c>
      <c r="G5135" t="s">
        <v>5469</v>
      </c>
      <c r="H5135">
        <v>0.980203499181317</v>
      </c>
    </row>
    <row r="5136" spans="1:8">
      <c r="A5136" t="s">
        <v>6977</v>
      </c>
      <c r="B5136">
        <v>1</v>
      </c>
      <c r="D5136" t="s">
        <v>6970</v>
      </c>
      <c r="E5136">
        <v>0.945564055808117</v>
      </c>
      <c r="G5136" t="s">
        <v>5470</v>
      </c>
      <c r="H5136">
        <v>0.980203499181317</v>
      </c>
    </row>
    <row r="5137" spans="1:8">
      <c r="A5137" t="s">
        <v>6978</v>
      </c>
      <c r="B5137">
        <v>1</v>
      </c>
      <c r="D5137" t="s">
        <v>6971</v>
      </c>
      <c r="E5137">
        <v>0.945564055808117</v>
      </c>
      <c r="G5137" t="s">
        <v>5471</v>
      </c>
      <c r="H5137">
        <v>0.980203499181317</v>
      </c>
    </row>
    <row r="5138" spans="1:8">
      <c r="A5138" t="s">
        <v>6979</v>
      </c>
      <c r="B5138">
        <v>1</v>
      </c>
      <c r="D5138" t="s">
        <v>6972</v>
      </c>
      <c r="E5138">
        <v>0.945564055808117</v>
      </c>
      <c r="G5138" t="s">
        <v>5473</v>
      </c>
      <c r="H5138">
        <v>0.980203499181317</v>
      </c>
    </row>
    <row r="5139" spans="1:8">
      <c r="A5139" t="s">
        <v>6980</v>
      </c>
      <c r="B5139">
        <v>1</v>
      </c>
      <c r="D5139" t="s">
        <v>6973</v>
      </c>
      <c r="E5139">
        <v>0.945564055808117</v>
      </c>
      <c r="G5139" t="s">
        <v>5474</v>
      </c>
      <c r="H5139">
        <v>0.980203499181317</v>
      </c>
    </row>
    <row r="5140" spans="1:8">
      <c r="A5140" t="s">
        <v>6981</v>
      </c>
      <c r="B5140">
        <v>1</v>
      </c>
      <c r="D5140" t="s">
        <v>6974</v>
      </c>
      <c r="E5140">
        <v>0.945564055808117</v>
      </c>
      <c r="G5140" t="s">
        <v>5475</v>
      </c>
      <c r="H5140">
        <v>0.980203499181317</v>
      </c>
    </row>
    <row r="5141" spans="1:8">
      <c r="A5141" t="s">
        <v>6982</v>
      </c>
      <c r="B5141">
        <v>1</v>
      </c>
      <c r="D5141" t="s">
        <v>6975</v>
      </c>
      <c r="E5141">
        <v>0.945564055808117</v>
      </c>
      <c r="G5141" t="s">
        <v>5476</v>
      </c>
      <c r="H5141">
        <v>0.980203499181317</v>
      </c>
    </row>
    <row r="5142" spans="1:8">
      <c r="A5142" t="s">
        <v>2638</v>
      </c>
      <c r="B5142">
        <v>1</v>
      </c>
      <c r="D5142" t="s">
        <v>6976</v>
      </c>
      <c r="E5142">
        <v>0.945564055808117</v>
      </c>
      <c r="G5142" t="s">
        <v>5477</v>
      </c>
      <c r="H5142">
        <v>0.980203499181317</v>
      </c>
    </row>
    <row r="5143" spans="1:8">
      <c r="A5143" t="s">
        <v>6983</v>
      </c>
      <c r="B5143">
        <v>1</v>
      </c>
      <c r="D5143" t="s">
        <v>6977</v>
      </c>
      <c r="E5143">
        <v>0.945564055808117</v>
      </c>
      <c r="G5143" t="s">
        <v>5478</v>
      </c>
      <c r="H5143">
        <v>0.980203499181317</v>
      </c>
    </row>
    <row r="5144" spans="1:8">
      <c r="A5144" t="s">
        <v>6984</v>
      </c>
      <c r="B5144">
        <v>1</v>
      </c>
      <c r="D5144" t="s">
        <v>6978</v>
      </c>
      <c r="E5144">
        <v>0.945564055808117</v>
      </c>
      <c r="G5144" t="s">
        <v>5479</v>
      </c>
      <c r="H5144">
        <v>0.980203499181317</v>
      </c>
    </row>
    <row r="5145" spans="1:8">
      <c r="A5145" t="s">
        <v>6985</v>
      </c>
      <c r="B5145">
        <v>1</v>
      </c>
      <c r="D5145" t="s">
        <v>6979</v>
      </c>
      <c r="E5145">
        <v>0.945564055808117</v>
      </c>
      <c r="G5145" t="s">
        <v>5480</v>
      </c>
      <c r="H5145">
        <v>0.980203499181317</v>
      </c>
    </row>
    <row r="5146" spans="1:8">
      <c r="A5146" t="s">
        <v>6986</v>
      </c>
      <c r="B5146">
        <v>1</v>
      </c>
      <c r="D5146" t="s">
        <v>6980</v>
      </c>
      <c r="E5146">
        <v>0.945564055808117</v>
      </c>
      <c r="G5146" t="s">
        <v>5482</v>
      </c>
      <c r="H5146">
        <v>0.980203499181317</v>
      </c>
    </row>
    <row r="5147" spans="1:8">
      <c r="A5147" t="s">
        <v>6987</v>
      </c>
      <c r="B5147">
        <v>1</v>
      </c>
      <c r="D5147" t="s">
        <v>6981</v>
      </c>
      <c r="E5147">
        <v>0.945564055808117</v>
      </c>
      <c r="G5147" t="s">
        <v>5484</v>
      </c>
      <c r="H5147">
        <v>0.980203499181317</v>
      </c>
    </row>
    <row r="5148" spans="1:8">
      <c r="A5148" t="s">
        <v>6988</v>
      </c>
      <c r="B5148">
        <v>1</v>
      </c>
      <c r="D5148" t="s">
        <v>6984</v>
      </c>
      <c r="E5148">
        <v>0.945564055808117</v>
      </c>
      <c r="G5148" t="s">
        <v>5486</v>
      </c>
      <c r="H5148">
        <v>0.980203499181317</v>
      </c>
    </row>
    <row r="5149" spans="1:8">
      <c r="A5149" t="s">
        <v>6989</v>
      </c>
      <c r="B5149">
        <v>1</v>
      </c>
      <c r="D5149" t="s">
        <v>6985</v>
      </c>
      <c r="E5149">
        <v>0.945564055808117</v>
      </c>
      <c r="G5149" t="s">
        <v>5487</v>
      </c>
      <c r="H5149">
        <v>0.980203499181317</v>
      </c>
    </row>
    <row r="5150" spans="1:8">
      <c r="A5150" t="s">
        <v>6990</v>
      </c>
      <c r="B5150">
        <v>1</v>
      </c>
      <c r="D5150" t="s">
        <v>6986</v>
      </c>
      <c r="E5150">
        <v>0.945564055808117</v>
      </c>
      <c r="G5150" t="s">
        <v>5488</v>
      </c>
      <c r="H5150">
        <v>0.980203499181317</v>
      </c>
    </row>
    <row r="5151" spans="1:8">
      <c r="A5151" t="s">
        <v>3839</v>
      </c>
      <c r="B5151">
        <v>1</v>
      </c>
      <c r="D5151" t="s">
        <v>6987</v>
      </c>
      <c r="E5151">
        <v>0.945564055808117</v>
      </c>
      <c r="G5151" t="s">
        <v>5489</v>
      </c>
      <c r="H5151">
        <v>0.980203499181317</v>
      </c>
    </row>
    <row r="5152" spans="1:8">
      <c r="A5152" t="s">
        <v>6991</v>
      </c>
      <c r="B5152">
        <v>1</v>
      </c>
      <c r="D5152" t="s">
        <v>6992</v>
      </c>
      <c r="E5152">
        <v>0.945564055808117</v>
      </c>
      <c r="G5152" t="s">
        <v>5490</v>
      </c>
      <c r="H5152">
        <v>0.980203499181317</v>
      </c>
    </row>
    <row r="5153" spans="1:8">
      <c r="A5153" t="s">
        <v>6993</v>
      </c>
      <c r="B5153">
        <v>1</v>
      </c>
      <c r="D5153" t="s">
        <v>6994</v>
      </c>
      <c r="E5153">
        <v>0.945564055808117</v>
      </c>
      <c r="G5153" t="s">
        <v>5491</v>
      </c>
      <c r="H5153">
        <v>0.980203499181317</v>
      </c>
    </row>
    <row r="5154" spans="1:8">
      <c r="A5154" t="s">
        <v>6995</v>
      </c>
      <c r="B5154">
        <v>1</v>
      </c>
      <c r="D5154" t="s">
        <v>6996</v>
      </c>
      <c r="E5154">
        <v>0.945564055808117</v>
      </c>
      <c r="G5154" t="s">
        <v>5492</v>
      </c>
      <c r="H5154">
        <v>0.980203499181317</v>
      </c>
    </row>
    <row r="5155" spans="1:8">
      <c r="A5155" t="s">
        <v>6997</v>
      </c>
      <c r="B5155">
        <v>1</v>
      </c>
      <c r="D5155" t="s">
        <v>6998</v>
      </c>
      <c r="E5155">
        <v>0.945564055808117</v>
      </c>
      <c r="G5155" t="s">
        <v>5493</v>
      </c>
      <c r="H5155">
        <v>0.980203499181317</v>
      </c>
    </row>
    <row r="5156" spans="1:8">
      <c r="A5156" t="s">
        <v>6999</v>
      </c>
      <c r="B5156">
        <v>1</v>
      </c>
      <c r="D5156" t="s">
        <v>7000</v>
      </c>
      <c r="E5156">
        <v>0.945564055808117</v>
      </c>
      <c r="G5156" t="s">
        <v>5494</v>
      </c>
      <c r="H5156">
        <v>0.980203499181317</v>
      </c>
    </row>
    <row r="5157" spans="1:8">
      <c r="A5157" t="s">
        <v>5563</v>
      </c>
      <c r="B5157">
        <v>1</v>
      </c>
      <c r="D5157" t="s">
        <v>7001</v>
      </c>
      <c r="E5157">
        <v>0.945564055808117</v>
      </c>
      <c r="G5157" t="s">
        <v>5495</v>
      </c>
      <c r="H5157">
        <v>0.980203499181317</v>
      </c>
    </row>
    <row r="5158" spans="1:8">
      <c r="A5158" t="s">
        <v>6211</v>
      </c>
      <c r="B5158">
        <v>1</v>
      </c>
      <c r="D5158" t="s">
        <v>7002</v>
      </c>
      <c r="E5158">
        <v>0.945564055808117</v>
      </c>
      <c r="G5158" t="s">
        <v>5496</v>
      </c>
      <c r="H5158">
        <v>0.980203499181317</v>
      </c>
    </row>
    <row r="5159" spans="1:8">
      <c r="A5159" t="s">
        <v>6213</v>
      </c>
      <c r="B5159">
        <v>1</v>
      </c>
      <c r="D5159" t="s">
        <v>7003</v>
      </c>
      <c r="E5159">
        <v>0.945564055808117</v>
      </c>
      <c r="G5159" t="s">
        <v>5497</v>
      </c>
      <c r="H5159">
        <v>0.980203499181317</v>
      </c>
    </row>
    <row r="5160" spans="1:8">
      <c r="A5160" t="s">
        <v>6214</v>
      </c>
      <c r="B5160">
        <v>1</v>
      </c>
      <c r="D5160" t="s">
        <v>7004</v>
      </c>
      <c r="E5160">
        <v>0.945564055808117</v>
      </c>
      <c r="G5160" t="s">
        <v>5498</v>
      </c>
      <c r="H5160">
        <v>0.980203499181317</v>
      </c>
    </row>
    <row r="5161" spans="1:8">
      <c r="A5161" t="s">
        <v>6215</v>
      </c>
      <c r="B5161">
        <v>1</v>
      </c>
      <c r="D5161" t="s">
        <v>7005</v>
      </c>
      <c r="E5161">
        <v>0.945564055808117</v>
      </c>
      <c r="G5161" t="s">
        <v>5499</v>
      </c>
      <c r="H5161">
        <v>0.980203499181317</v>
      </c>
    </row>
    <row r="5162" spans="1:8">
      <c r="A5162" t="s">
        <v>5564</v>
      </c>
      <c r="B5162">
        <v>1</v>
      </c>
      <c r="D5162" t="s">
        <v>7006</v>
      </c>
      <c r="E5162">
        <v>0.945564055808117</v>
      </c>
      <c r="G5162" t="s">
        <v>5501</v>
      </c>
      <c r="H5162">
        <v>0.980203499181317</v>
      </c>
    </row>
    <row r="5163" spans="1:8">
      <c r="A5163" t="s">
        <v>3840</v>
      </c>
      <c r="B5163">
        <v>1</v>
      </c>
      <c r="D5163" t="s">
        <v>7007</v>
      </c>
      <c r="E5163">
        <v>0.945564055808117</v>
      </c>
      <c r="G5163" t="s">
        <v>5502</v>
      </c>
      <c r="H5163">
        <v>0.980203499181317</v>
      </c>
    </row>
    <row r="5164" spans="1:8">
      <c r="A5164" t="s">
        <v>6217</v>
      </c>
      <c r="B5164">
        <v>1</v>
      </c>
      <c r="D5164" t="s">
        <v>7008</v>
      </c>
      <c r="E5164">
        <v>0.945564055808117</v>
      </c>
      <c r="G5164" t="s">
        <v>5503</v>
      </c>
      <c r="H5164">
        <v>0.980203499181317</v>
      </c>
    </row>
    <row r="5165" spans="1:8">
      <c r="A5165" t="s">
        <v>7009</v>
      </c>
      <c r="B5165">
        <v>1</v>
      </c>
      <c r="D5165" t="s">
        <v>7010</v>
      </c>
      <c r="E5165">
        <v>0.945564055808117</v>
      </c>
      <c r="G5165" t="s">
        <v>5504</v>
      </c>
      <c r="H5165">
        <v>0.980203499181317</v>
      </c>
    </row>
    <row r="5166" spans="1:8">
      <c r="A5166" t="s">
        <v>7011</v>
      </c>
      <c r="B5166">
        <v>1</v>
      </c>
      <c r="D5166" t="s">
        <v>7012</v>
      </c>
      <c r="E5166">
        <v>0.945564055808117</v>
      </c>
      <c r="G5166" t="s">
        <v>5505</v>
      </c>
      <c r="H5166">
        <v>0.980203499181317</v>
      </c>
    </row>
    <row r="5167" spans="1:8">
      <c r="A5167" t="s">
        <v>6992</v>
      </c>
      <c r="B5167">
        <v>1</v>
      </c>
      <c r="D5167" t="s">
        <v>7013</v>
      </c>
      <c r="E5167">
        <v>0.945564055808117</v>
      </c>
      <c r="G5167" t="s">
        <v>5506</v>
      </c>
      <c r="H5167">
        <v>0.980203499181317</v>
      </c>
    </row>
    <row r="5168" spans="1:8">
      <c r="A5168" t="s">
        <v>3841</v>
      </c>
      <c r="B5168">
        <v>1</v>
      </c>
      <c r="D5168" t="s">
        <v>7014</v>
      </c>
      <c r="E5168">
        <v>0.945564055808117</v>
      </c>
      <c r="G5168" t="s">
        <v>5507</v>
      </c>
      <c r="H5168">
        <v>0.980203499181317</v>
      </c>
    </row>
    <row r="5169" spans="1:8">
      <c r="A5169" t="s">
        <v>6994</v>
      </c>
      <c r="B5169">
        <v>1</v>
      </c>
      <c r="D5169" t="s">
        <v>7015</v>
      </c>
      <c r="E5169">
        <v>0.945564055808117</v>
      </c>
      <c r="G5169" t="s">
        <v>5508</v>
      </c>
      <c r="H5169">
        <v>0.980203499181317</v>
      </c>
    </row>
    <row r="5170" spans="1:8">
      <c r="A5170" t="s">
        <v>6996</v>
      </c>
      <c r="B5170">
        <v>1</v>
      </c>
      <c r="D5170" t="s">
        <v>7016</v>
      </c>
      <c r="E5170">
        <v>0.945564055808117</v>
      </c>
      <c r="G5170" t="s">
        <v>5509</v>
      </c>
      <c r="H5170">
        <v>0.980203499181317</v>
      </c>
    </row>
    <row r="5171" spans="1:8">
      <c r="A5171" t="s">
        <v>7017</v>
      </c>
      <c r="B5171">
        <v>1</v>
      </c>
      <c r="D5171" t="s">
        <v>7018</v>
      </c>
      <c r="E5171">
        <v>0.945564055808117</v>
      </c>
      <c r="G5171" t="s">
        <v>5510</v>
      </c>
      <c r="H5171">
        <v>0.980203499181317</v>
      </c>
    </row>
    <row r="5172" spans="1:8">
      <c r="A5172" t="s">
        <v>6998</v>
      </c>
      <c r="B5172">
        <v>1</v>
      </c>
      <c r="D5172" t="s">
        <v>7019</v>
      </c>
      <c r="E5172">
        <v>0.945564055808117</v>
      </c>
      <c r="G5172" t="s">
        <v>5511</v>
      </c>
      <c r="H5172">
        <v>0.980203499181317</v>
      </c>
    </row>
    <row r="5173" spans="1:8">
      <c r="A5173" t="s">
        <v>7020</v>
      </c>
      <c r="B5173">
        <v>1</v>
      </c>
      <c r="D5173" t="s">
        <v>7021</v>
      </c>
      <c r="E5173">
        <v>0.945564055808117</v>
      </c>
      <c r="G5173" t="s">
        <v>5513</v>
      </c>
      <c r="H5173">
        <v>0.980203499181317</v>
      </c>
    </row>
    <row r="5174" spans="1:8">
      <c r="A5174" t="s">
        <v>2640</v>
      </c>
      <c r="B5174">
        <v>1</v>
      </c>
      <c r="D5174" t="s">
        <v>7022</v>
      </c>
      <c r="E5174">
        <v>0.945564055808117</v>
      </c>
      <c r="G5174" t="s">
        <v>5514</v>
      </c>
      <c r="H5174">
        <v>0.980203499181317</v>
      </c>
    </row>
    <row r="5175" spans="1:8">
      <c r="A5175" t="s">
        <v>7023</v>
      </c>
      <c r="B5175">
        <v>1</v>
      </c>
      <c r="D5175" t="s">
        <v>7024</v>
      </c>
      <c r="E5175">
        <v>0.945564055808117</v>
      </c>
      <c r="G5175" t="s">
        <v>5515</v>
      </c>
      <c r="H5175">
        <v>0.980203499181317</v>
      </c>
    </row>
    <row r="5176" spans="1:8">
      <c r="A5176" t="s">
        <v>7025</v>
      </c>
      <c r="B5176">
        <v>1</v>
      </c>
      <c r="D5176" t="s">
        <v>7026</v>
      </c>
      <c r="E5176">
        <v>0.945564055808117</v>
      </c>
      <c r="G5176" t="s">
        <v>5516</v>
      </c>
      <c r="H5176">
        <v>0.980203499181317</v>
      </c>
    </row>
    <row r="5177" spans="1:8">
      <c r="A5177" t="s">
        <v>5182</v>
      </c>
      <c r="B5177">
        <v>1</v>
      </c>
      <c r="D5177" t="s">
        <v>7027</v>
      </c>
      <c r="E5177">
        <v>0.945564055808117</v>
      </c>
      <c r="G5177" t="s">
        <v>5517</v>
      </c>
      <c r="H5177">
        <v>0.980203499181317</v>
      </c>
    </row>
    <row r="5178" spans="1:8">
      <c r="A5178" t="s">
        <v>7000</v>
      </c>
      <c r="B5178">
        <v>1</v>
      </c>
      <c r="D5178" t="s">
        <v>7028</v>
      </c>
      <c r="E5178">
        <v>0.945564055808117</v>
      </c>
      <c r="G5178" t="s">
        <v>5518</v>
      </c>
      <c r="H5178">
        <v>0.980203499181317</v>
      </c>
    </row>
    <row r="5179" spans="1:8">
      <c r="A5179" t="s">
        <v>7029</v>
      </c>
      <c r="B5179">
        <v>1</v>
      </c>
      <c r="D5179" t="s">
        <v>7030</v>
      </c>
      <c r="E5179">
        <v>0.945564055808117</v>
      </c>
      <c r="G5179" t="s">
        <v>5519</v>
      </c>
      <c r="H5179">
        <v>0.980203499181317</v>
      </c>
    </row>
    <row r="5180" spans="1:8">
      <c r="A5180" t="s">
        <v>7031</v>
      </c>
      <c r="B5180">
        <v>1</v>
      </c>
      <c r="D5180" t="s">
        <v>7032</v>
      </c>
      <c r="E5180">
        <v>0.945564055808117</v>
      </c>
      <c r="G5180" t="s">
        <v>5520</v>
      </c>
      <c r="H5180">
        <v>0.980203499181317</v>
      </c>
    </row>
    <row r="5181" spans="1:8">
      <c r="A5181" t="s">
        <v>5184</v>
      </c>
      <c r="B5181">
        <v>1</v>
      </c>
      <c r="D5181" t="s">
        <v>7033</v>
      </c>
      <c r="E5181">
        <v>0.945564055808117</v>
      </c>
      <c r="G5181" t="s">
        <v>5521</v>
      </c>
      <c r="H5181">
        <v>0.980203499181317</v>
      </c>
    </row>
    <row r="5182" spans="1:8">
      <c r="A5182" t="s">
        <v>5185</v>
      </c>
      <c r="B5182">
        <v>1</v>
      </c>
      <c r="D5182" t="s">
        <v>7034</v>
      </c>
      <c r="E5182">
        <v>0.945564055808117</v>
      </c>
      <c r="G5182" t="s">
        <v>5522</v>
      </c>
      <c r="H5182">
        <v>0.980203499181317</v>
      </c>
    </row>
    <row r="5183" spans="1:8">
      <c r="A5183" t="s">
        <v>5187</v>
      </c>
      <c r="B5183">
        <v>1</v>
      </c>
      <c r="D5183" t="s">
        <v>7035</v>
      </c>
      <c r="E5183">
        <v>0.945564055808117</v>
      </c>
      <c r="G5183" t="s">
        <v>5523</v>
      </c>
      <c r="H5183">
        <v>0.980203499181317</v>
      </c>
    </row>
    <row r="5184" spans="1:8">
      <c r="A5184" t="s">
        <v>5189</v>
      </c>
      <c r="B5184">
        <v>1</v>
      </c>
      <c r="D5184" t="s">
        <v>7036</v>
      </c>
      <c r="E5184">
        <v>0.945564055808117</v>
      </c>
      <c r="G5184" t="s">
        <v>5527</v>
      </c>
      <c r="H5184">
        <v>0.9510876886735</v>
      </c>
    </row>
    <row r="5185" spans="1:8">
      <c r="A5185" t="s">
        <v>7001</v>
      </c>
      <c r="B5185">
        <v>1</v>
      </c>
      <c r="D5185" t="s">
        <v>7037</v>
      </c>
      <c r="E5185">
        <v>0.945564055808117</v>
      </c>
      <c r="G5185" t="s">
        <v>5528</v>
      </c>
      <c r="H5185">
        <v>0.9510876886735</v>
      </c>
    </row>
    <row r="5186" spans="1:8">
      <c r="A5186" t="s">
        <v>5191</v>
      </c>
      <c r="B5186">
        <v>1</v>
      </c>
      <c r="D5186" t="s">
        <v>7038</v>
      </c>
      <c r="E5186">
        <v>0.945564055808117</v>
      </c>
      <c r="G5186" t="s">
        <v>5529</v>
      </c>
      <c r="H5186">
        <v>0.9510876886735</v>
      </c>
    </row>
    <row r="5187" spans="1:8">
      <c r="A5187" t="s">
        <v>7002</v>
      </c>
      <c r="B5187">
        <v>1</v>
      </c>
      <c r="D5187" t="s">
        <v>7039</v>
      </c>
      <c r="E5187">
        <v>0.945564055808117</v>
      </c>
      <c r="G5187" t="s">
        <v>5530</v>
      </c>
      <c r="H5187">
        <v>0.9510876886735</v>
      </c>
    </row>
    <row r="5188" spans="1:8">
      <c r="A5188" t="s">
        <v>7003</v>
      </c>
      <c r="B5188">
        <v>1</v>
      </c>
      <c r="D5188" t="s">
        <v>7040</v>
      </c>
      <c r="E5188">
        <v>0.945564055808117</v>
      </c>
      <c r="G5188" t="s">
        <v>5531</v>
      </c>
      <c r="H5188">
        <v>0.9510876886735</v>
      </c>
    </row>
    <row r="5189" spans="1:8">
      <c r="A5189" t="s">
        <v>7004</v>
      </c>
      <c r="B5189">
        <v>1</v>
      </c>
      <c r="D5189" t="s">
        <v>7041</v>
      </c>
      <c r="E5189">
        <v>0.945564055808117</v>
      </c>
      <c r="G5189" t="s">
        <v>5537</v>
      </c>
      <c r="H5189">
        <v>0.951082781004495</v>
      </c>
    </row>
    <row r="5190" spans="1:8">
      <c r="A5190" t="s">
        <v>7005</v>
      </c>
      <c r="B5190">
        <v>1</v>
      </c>
      <c r="D5190" t="s">
        <v>7042</v>
      </c>
      <c r="E5190">
        <v>0.945564055808117</v>
      </c>
      <c r="G5190" t="s">
        <v>5538</v>
      </c>
      <c r="H5190">
        <v>0.951082781004495</v>
      </c>
    </row>
    <row r="5191" spans="1:8">
      <c r="A5191" t="s">
        <v>7043</v>
      </c>
      <c r="B5191">
        <v>1</v>
      </c>
      <c r="D5191" t="s">
        <v>7044</v>
      </c>
      <c r="E5191">
        <v>0.945564055808117</v>
      </c>
      <c r="G5191" t="s">
        <v>5539</v>
      </c>
      <c r="H5191">
        <v>0.951082781004495</v>
      </c>
    </row>
    <row r="5192" spans="1:8">
      <c r="A5192" t="s">
        <v>6218</v>
      </c>
      <c r="B5192">
        <v>1</v>
      </c>
      <c r="D5192" t="s">
        <v>7045</v>
      </c>
      <c r="E5192">
        <v>0.945564055808117</v>
      </c>
      <c r="G5192" t="s">
        <v>5541</v>
      </c>
      <c r="H5192">
        <v>0.951082781004495</v>
      </c>
    </row>
    <row r="5193" spans="1:8">
      <c r="A5193" t="s">
        <v>6219</v>
      </c>
      <c r="B5193">
        <v>1</v>
      </c>
      <c r="D5193" t="s">
        <v>7046</v>
      </c>
      <c r="E5193">
        <v>0.945564055808117</v>
      </c>
      <c r="G5193" t="s">
        <v>5542</v>
      </c>
      <c r="H5193">
        <v>0.951082781004495</v>
      </c>
    </row>
    <row r="5194" spans="1:8">
      <c r="A5194" t="s">
        <v>7047</v>
      </c>
      <c r="B5194">
        <v>1</v>
      </c>
      <c r="D5194" t="s">
        <v>7048</v>
      </c>
      <c r="E5194">
        <v>0.945564055808117</v>
      </c>
      <c r="G5194" t="s">
        <v>5543</v>
      </c>
      <c r="H5194">
        <v>0.951082781004495</v>
      </c>
    </row>
    <row r="5195" spans="1:8">
      <c r="A5195" t="s">
        <v>6220</v>
      </c>
      <c r="B5195">
        <v>1</v>
      </c>
      <c r="D5195" t="s">
        <v>7049</v>
      </c>
      <c r="E5195">
        <v>0.945564055808117</v>
      </c>
      <c r="G5195" t="s">
        <v>5545</v>
      </c>
      <c r="H5195">
        <v>0.951082781004495</v>
      </c>
    </row>
    <row r="5196" spans="1:8">
      <c r="A5196" t="s">
        <v>7050</v>
      </c>
      <c r="B5196">
        <v>1</v>
      </c>
      <c r="D5196" t="s">
        <v>7051</v>
      </c>
      <c r="E5196">
        <v>0.945564055808117</v>
      </c>
      <c r="G5196" t="s">
        <v>5546</v>
      </c>
      <c r="H5196">
        <v>0.951082781004495</v>
      </c>
    </row>
    <row r="5197" spans="1:8">
      <c r="A5197" t="s">
        <v>3843</v>
      </c>
      <c r="B5197">
        <v>1</v>
      </c>
      <c r="D5197" t="s">
        <v>7052</v>
      </c>
      <c r="E5197">
        <v>0.945564055808117</v>
      </c>
      <c r="G5197" t="s">
        <v>5548</v>
      </c>
      <c r="H5197">
        <v>0.951082781004495</v>
      </c>
    </row>
    <row r="5198" spans="1:8">
      <c r="A5198" t="s">
        <v>3845</v>
      </c>
      <c r="B5198">
        <v>1</v>
      </c>
      <c r="D5198" t="s">
        <v>7053</v>
      </c>
      <c r="E5198">
        <v>0.945564055808117</v>
      </c>
      <c r="G5198" t="s">
        <v>5549</v>
      </c>
      <c r="H5198">
        <v>0.951082781004495</v>
      </c>
    </row>
    <row r="5199" spans="1:8">
      <c r="A5199" t="s">
        <v>6221</v>
      </c>
      <c r="B5199">
        <v>1</v>
      </c>
      <c r="D5199" t="s">
        <v>7054</v>
      </c>
      <c r="E5199">
        <v>0.945564055808117</v>
      </c>
      <c r="G5199" t="s">
        <v>5551</v>
      </c>
      <c r="H5199">
        <v>0.951082781004495</v>
      </c>
    </row>
    <row r="5200" spans="1:8">
      <c r="A5200" t="s">
        <v>6222</v>
      </c>
      <c r="B5200">
        <v>1</v>
      </c>
      <c r="D5200" t="s">
        <v>7055</v>
      </c>
      <c r="E5200">
        <v>0.945564055808117</v>
      </c>
      <c r="G5200" t="s">
        <v>5552</v>
      </c>
      <c r="H5200">
        <v>0.951082781004495</v>
      </c>
    </row>
    <row r="5201" spans="1:8">
      <c r="A5201" t="s">
        <v>6223</v>
      </c>
      <c r="B5201">
        <v>1</v>
      </c>
      <c r="D5201" t="s">
        <v>7056</v>
      </c>
      <c r="E5201">
        <v>0.945564055808117</v>
      </c>
      <c r="G5201" t="s">
        <v>5553</v>
      </c>
      <c r="H5201">
        <v>0.951082781004495</v>
      </c>
    </row>
    <row r="5202" spans="1:8">
      <c r="A5202" t="s">
        <v>3847</v>
      </c>
      <c r="B5202">
        <v>1</v>
      </c>
      <c r="D5202" t="s">
        <v>7057</v>
      </c>
      <c r="E5202">
        <v>0.945564055808117</v>
      </c>
      <c r="G5202" t="s">
        <v>5554</v>
      </c>
      <c r="H5202">
        <v>0.951082781004495</v>
      </c>
    </row>
    <row r="5203" spans="1:8">
      <c r="A5203" t="s">
        <v>3849</v>
      </c>
      <c r="B5203">
        <v>1</v>
      </c>
      <c r="D5203" t="s">
        <v>7058</v>
      </c>
      <c r="E5203">
        <v>0.945564055808117</v>
      </c>
      <c r="G5203" t="s">
        <v>5556</v>
      </c>
      <c r="H5203">
        <v>0.951082781004495</v>
      </c>
    </row>
    <row r="5204" spans="1:8">
      <c r="A5204" t="s">
        <v>2641</v>
      </c>
      <c r="B5204">
        <v>1</v>
      </c>
      <c r="D5204" t="s">
        <v>7059</v>
      </c>
      <c r="E5204">
        <v>0.945564055808117</v>
      </c>
      <c r="G5204" t="s">
        <v>5557</v>
      </c>
      <c r="H5204">
        <v>0.951082781004495</v>
      </c>
    </row>
    <row r="5205" spans="1:8">
      <c r="A5205" t="s">
        <v>2643</v>
      </c>
      <c r="B5205">
        <v>1</v>
      </c>
      <c r="D5205" t="s">
        <v>7060</v>
      </c>
      <c r="E5205">
        <v>0.945564055808117</v>
      </c>
      <c r="G5205" t="s">
        <v>5558</v>
      </c>
      <c r="H5205">
        <v>0.951082781004495</v>
      </c>
    </row>
    <row r="5206" spans="1:8">
      <c r="A5206" t="s">
        <v>2645</v>
      </c>
      <c r="B5206">
        <v>1</v>
      </c>
      <c r="D5206" t="s">
        <v>7061</v>
      </c>
      <c r="E5206">
        <v>0.945564055808117</v>
      </c>
      <c r="G5206" t="s">
        <v>5559</v>
      </c>
      <c r="H5206">
        <v>0.951082781004495</v>
      </c>
    </row>
    <row r="5207" spans="1:8">
      <c r="A5207" t="s">
        <v>2647</v>
      </c>
      <c r="B5207">
        <v>1</v>
      </c>
      <c r="D5207" t="s">
        <v>7062</v>
      </c>
      <c r="E5207">
        <v>0.945564055808117</v>
      </c>
      <c r="G5207" t="s">
        <v>5560</v>
      </c>
      <c r="H5207">
        <v>0.951082781004495</v>
      </c>
    </row>
    <row r="5208" spans="1:8">
      <c r="A5208" t="s">
        <v>2649</v>
      </c>
      <c r="B5208">
        <v>1</v>
      </c>
      <c r="D5208" t="s">
        <v>7063</v>
      </c>
      <c r="E5208">
        <v>0.945564055808117</v>
      </c>
      <c r="G5208" t="s">
        <v>5561</v>
      </c>
      <c r="H5208">
        <v>0.951082781004495</v>
      </c>
    </row>
    <row r="5209" spans="1:8">
      <c r="A5209" t="s">
        <v>2650</v>
      </c>
      <c r="B5209">
        <v>1</v>
      </c>
      <c r="D5209" t="s">
        <v>7064</v>
      </c>
      <c r="E5209">
        <v>0.945564055808117</v>
      </c>
      <c r="G5209" t="s">
        <v>5562</v>
      </c>
      <c r="H5209">
        <v>0.951082781004495</v>
      </c>
    </row>
    <row r="5210" spans="1:8">
      <c r="A5210" t="s">
        <v>2651</v>
      </c>
      <c r="B5210">
        <v>1</v>
      </c>
      <c r="D5210" t="s">
        <v>7065</v>
      </c>
      <c r="E5210">
        <v>0.945564055808117</v>
      </c>
      <c r="G5210" t="s">
        <v>5563</v>
      </c>
      <c r="H5210">
        <v>0.951082781004495</v>
      </c>
    </row>
    <row r="5211" spans="1:8">
      <c r="A5211" t="s">
        <v>2653</v>
      </c>
      <c r="B5211">
        <v>1</v>
      </c>
      <c r="D5211" t="s">
        <v>7066</v>
      </c>
      <c r="E5211">
        <v>0.945564055808117</v>
      </c>
      <c r="G5211" t="s">
        <v>5564</v>
      </c>
      <c r="H5211">
        <v>0.951082781004495</v>
      </c>
    </row>
    <row r="5212" spans="1:8">
      <c r="A5212" t="s">
        <v>2654</v>
      </c>
      <c r="B5212">
        <v>1</v>
      </c>
      <c r="D5212" t="s">
        <v>7067</v>
      </c>
      <c r="E5212">
        <v>0.945564055808117</v>
      </c>
      <c r="G5212" t="s">
        <v>5565</v>
      </c>
      <c r="H5212">
        <v>0.951082781004495</v>
      </c>
    </row>
    <row r="5213" spans="1:8">
      <c r="A5213" t="s">
        <v>2656</v>
      </c>
      <c r="B5213">
        <v>1</v>
      </c>
      <c r="D5213" t="s">
        <v>7068</v>
      </c>
      <c r="E5213">
        <v>0.945564055808117</v>
      </c>
      <c r="G5213" t="s">
        <v>5566</v>
      </c>
      <c r="H5213">
        <v>0.951082781004495</v>
      </c>
    </row>
    <row r="5214" spans="1:8">
      <c r="A5214" t="s">
        <v>2657</v>
      </c>
      <c r="B5214">
        <v>1</v>
      </c>
      <c r="D5214" t="s">
        <v>7069</v>
      </c>
      <c r="E5214">
        <v>0.945564055808117</v>
      </c>
      <c r="G5214" t="s">
        <v>5567</v>
      </c>
      <c r="H5214">
        <v>0.951082781004495</v>
      </c>
    </row>
    <row r="5215" spans="1:8">
      <c r="A5215" t="s">
        <v>2658</v>
      </c>
      <c r="B5215">
        <v>1</v>
      </c>
      <c r="D5215" t="s">
        <v>7070</v>
      </c>
      <c r="E5215">
        <v>0.945564055808117</v>
      </c>
      <c r="G5215" t="s">
        <v>5568</v>
      </c>
      <c r="H5215">
        <v>0.951082781004495</v>
      </c>
    </row>
    <row r="5216" spans="1:8">
      <c r="A5216" t="s">
        <v>2659</v>
      </c>
      <c r="B5216">
        <v>1</v>
      </c>
      <c r="D5216" t="s">
        <v>7071</v>
      </c>
      <c r="E5216">
        <v>0.945564055808117</v>
      </c>
      <c r="G5216" t="s">
        <v>5569</v>
      </c>
      <c r="H5216">
        <v>0.951082781004495</v>
      </c>
    </row>
    <row r="5217" spans="1:8">
      <c r="A5217" t="s">
        <v>7006</v>
      </c>
      <c r="B5217">
        <v>1</v>
      </c>
      <c r="D5217" t="s">
        <v>7072</v>
      </c>
      <c r="E5217">
        <v>0.945564055808117</v>
      </c>
      <c r="G5217" t="s">
        <v>5570</v>
      </c>
      <c r="H5217">
        <v>0.951082781004495</v>
      </c>
    </row>
    <row r="5218" spans="1:8">
      <c r="A5218" t="s">
        <v>7007</v>
      </c>
      <c r="B5218">
        <v>1</v>
      </c>
      <c r="D5218" t="s">
        <v>7073</v>
      </c>
      <c r="E5218">
        <v>0.945564055808117</v>
      </c>
      <c r="G5218" t="s">
        <v>5572</v>
      </c>
      <c r="H5218">
        <v>0.951082781004495</v>
      </c>
    </row>
    <row r="5219" spans="1:8">
      <c r="A5219" t="s">
        <v>3850</v>
      </c>
      <c r="B5219">
        <v>1</v>
      </c>
      <c r="D5219" t="s">
        <v>7074</v>
      </c>
      <c r="E5219">
        <v>0.945564055808117</v>
      </c>
      <c r="G5219" t="s">
        <v>5573</v>
      </c>
      <c r="H5219">
        <v>0.951082781004495</v>
      </c>
    </row>
    <row r="5220" spans="1:8">
      <c r="A5220" t="s">
        <v>2661</v>
      </c>
      <c r="B5220">
        <v>1</v>
      </c>
      <c r="D5220" t="s">
        <v>7075</v>
      </c>
      <c r="E5220">
        <v>0.945564055808117</v>
      </c>
      <c r="G5220" t="s">
        <v>5575</v>
      </c>
      <c r="H5220">
        <v>0.951082781004495</v>
      </c>
    </row>
    <row r="5221" spans="1:8">
      <c r="A5221" t="s">
        <v>2663</v>
      </c>
      <c r="B5221">
        <v>1</v>
      </c>
      <c r="D5221" t="s">
        <v>7076</v>
      </c>
      <c r="E5221">
        <v>0.945564055808117</v>
      </c>
      <c r="G5221" t="s">
        <v>5576</v>
      </c>
      <c r="H5221">
        <v>0.951082781004495</v>
      </c>
    </row>
    <row r="5222" spans="1:8">
      <c r="A5222" t="s">
        <v>2664</v>
      </c>
      <c r="B5222">
        <v>1</v>
      </c>
      <c r="D5222" t="s">
        <v>7077</v>
      </c>
      <c r="E5222">
        <v>0.945564055808117</v>
      </c>
      <c r="G5222" t="s">
        <v>5578</v>
      </c>
      <c r="H5222">
        <v>0.951082781004495</v>
      </c>
    </row>
    <row r="5223" spans="1:8">
      <c r="A5223" t="s">
        <v>2080</v>
      </c>
      <c r="B5223">
        <v>1</v>
      </c>
      <c r="D5223" t="s">
        <v>7078</v>
      </c>
      <c r="E5223">
        <v>0.945564055808117</v>
      </c>
      <c r="G5223" t="s">
        <v>5580</v>
      </c>
      <c r="H5223">
        <v>0.951082781004495</v>
      </c>
    </row>
    <row r="5224" spans="1:8">
      <c r="A5224" t="s">
        <v>2082</v>
      </c>
      <c r="B5224">
        <v>1</v>
      </c>
      <c r="D5224" t="s">
        <v>7079</v>
      </c>
      <c r="E5224">
        <v>0.945564055808117</v>
      </c>
      <c r="G5224" t="s">
        <v>5581</v>
      </c>
      <c r="H5224">
        <v>0.951082781004495</v>
      </c>
    </row>
    <row r="5225" spans="1:8">
      <c r="A5225" t="s">
        <v>2666</v>
      </c>
      <c r="B5225">
        <v>1</v>
      </c>
      <c r="D5225" t="s">
        <v>7080</v>
      </c>
      <c r="E5225">
        <v>0.945564055808117</v>
      </c>
      <c r="G5225" t="s">
        <v>5582</v>
      </c>
      <c r="H5225">
        <v>0.951082781004495</v>
      </c>
    </row>
    <row r="5226" spans="1:8">
      <c r="A5226" t="s">
        <v>7081</v>
      </c>
      <c r="B5226">
        <v>1</v>
      </c>
      <c r="D5226" t="s">
        <v>7082</v>
      </c>
      <c r="E5226">
        <v>0.945564055808117</v>
      </c>
      <c r="G5226" t="s">
        <v>5583</v>
      </c>
      <c r="H5226">
        <v>0.951082781004495</v>
      </c>
    </row>
    <row r="5227" spans="1:8">
      <c r="A5227" t="s">
        <v>7083</v>
      </c>
      <c r="B5227">
        <v>1</v>
      </c>
      <c r="D5227" t="s">
        <v>7084</v>
      </c>
      <c r="E5227">
        <v>0.945564055808117</v>
      </c>
      <c r="G5227" t="s">
        <v>5584</v>
      </c>
      <c r="H5227">
        <v>0.951082781004495</v>
      </c>
    </row>
    <row r="5228" spans="1:8">
      <c r="A5228" t="s">
        <v>6224</v>
      </c>
      <c r="B5228">
        <v>1</v>
      </c>
      <c r="D5228" t="s">
        <v>7085</v>
      </c>
      <c r="E5228">
        <v>0.945564055808117</v>
      </c>
      <c r="G5228" t="s">
        <v>5585</v>
      </c>
      <c r="H5228">
        <v>0.951082781004495</v>
      </c>
    </row>
    <row r="5229" spans="1:8">
      <c r="A5229" t="s">
        <v>7086</v>
      </c>
      <c r="B5229">
        <v>1</v>
      </c>
      <c r="D5229" t="s">
        <v>7087</v>
      </c>
      <c r="E5229">
        <v>0.945564055808117</v>
      </c>
      <c r="G5229" t="s">
        <v>5586</v>
      </c>
      <c r="H5229">
        <v>0.951082781004495</v>
      </c>
    </row>
    <row r="5230" spans="1:8">
      <c r="A5230" t="s">
        <v>7088</v>
      </c>
      <c r="B5230">
        <v>1</v>
      </c>
      <c r="D5230" t="s">
        <v>7089</v>
      </c>
      <c r="E5230">
        <v>0.945564055808117</v>
      </c>
      <c r="G5230" t="s">
        <v>5587</v>
      </c>
      <c r="H5230">
        <v>0.951082781004495</v>
      </c>
    </row>
    <row r="5231" spans="1:8">
      <c r="A5231" t="s">
        <v>7090</v>
      </c>
      <c r="B5231">
        <v>1</v>
      </c>
      <c r="D5231" t="s">
        <v>7091</v>
      </c>
      <c r="E5231">
        <v>0.945564055808117</v>
      </c>
      <c r="G5231" t="s">
        <v>5588</v>
      </c>
      <c r="H5231">
        <v>0.951082781004495</v>
      </c>
    </row>
    <row r="5232" spans="1:8">
      <c r="A5232" t="s">
        <v>6225</v>
      </c>
      <c r="B5232">
        <v>1</v>
      </c>
      <c r="D5232" t="s">
        <v>7092</v>
      </c>
      <c r="E5232">
        <v>0.945564055808117</v>
      </c>
      <c r="G5232" t="s">
        <v>5589</v>
      </c>
      <c r="H5232">
        <v>0.951082781004495</v>
      </c>
    </row>
    <row r="5233" spans="1:8">
      <c r="A5233" t="s">
        <v>6226</v>
      </c>
      <c r="B5233">
        <v>1</v>
      </c>
      <c r="D5233" t="s">
        <v>7093</v>
      </c>
      <c r="E5233">
        <v>0.945564055808117</v>
      </c>
      <c r="G5233" t="s">
        <v>5590</v>
      </c>
      <c r="H5233">
        <v>0.951082781004495</v>
      </c>
    </row>
    <row r="5234" spans="1:8">
      <c r="A5234" t="s">
        <v>5565</v>
      </c>
      <c r="B5234">
        <v>1</v>
      </c>
      <c r="D5234" t="s">
        <v>7094</v>
      </c>
      <c r="E5234">
        <v>0.945564055808117</v>
      </c>
      <c r="G5234" t="s">
        <v>5591</v>
      </c>
      <c r="H5234">
        <v>0.951082781004495</v>
      </c>
    </row>
    <row r="5235" spans="1:8">
      <c r="A5235" t="s">
        <v>7095</v>
      </c>
      <c r="B5235">
        <v>1</v>
      </c>
      <c r="D5235" t="s">
        <v>7096</v>
      </c>
      <c r="E5235">
        <v>0.945564055808117</v>
      </c>
      <c r="G5235" t="s">
        <v>5592</v>
      </c>
      <c r="H5235">
        <v>0.951082781004495</v>
      </c>
    </row>
    <row r="5236" spans="1:8">
      <c r="A5236" t="s">
        <v>7008</v>
      </c>
      <c r="B5236">
        <v>1</v>
      </c>
      <c r="D5236" t="s">
        <v>7097</v>
      </c>
      <c r="E5236">
        <v>0.945564055808117</v>
      </c>
      <c r="G5236" t="s">
        <v>5593</v>
      </c>
      <c r="H5236">
        <v>0.951082781004495</v>
      </c>
    </row>
    <row r="5237" spans="1:8">
      <c r="A5237" t="s">
        <v>7098</v>
      </c>
      <c r="B5237">
        <v>1</v>
      </c>
      <c r="D5237" t="s">
        <v>7099</v>
      </c>
      <c r="E5237">
        <v>0.945564055808117</v>
      </c>
      <c r="G5237" t="s">
        <v>5594</v>
      </c>
      <c r="H5237">
        <v>0.951082781004495</v>
      </c>
    </row>
    <row r="5238" spans="1:8">
      <c r="A5238" t="s">
        <v>7100</v>
      </c>
      <c r="B5238">
        <v>1</v>
      </c>
      <c r="D5238" t="s">
        <v>7101</v>
      </c>
      <c r="E5238">
        <v>0.945564055808117</v>
      </c>
      <c r="G5238" t="s">
        <v>5595</v>
      </c>
      <c r="H5238">
        <v>0.951082781004495</v>
      </c>
    </row>
    <row r="5239" spans="1:8">
      <c r="A5239" t="s">
        <v>5194</v>
      </c>
      <c r="B5239">
        <v>1</v>
      </c>
      <c r="D5239" t="s">
        <v>7102</v>
      </c>
      <c r="E5239">
        <v>0.945564055808117</v>
      </c>
      <c r="G5239" t="s">
        <v>5596</v>
      </c>
      <c r="H5239">
        <v>0.951082781004495</v>
      </c>
    </row>
    <row r="5240" spans="1:8">
      <c r="A5240" t="s">
        <v>7103</v>
      </c>
      <c r="B5240">
        <v>1</v>
      </c>
      <c r="D5240" t="s">
        <v>7104</v>
      </c>
      <c r="E5240">
        <v>0.945564055808117</v>
      </c>
      <c r="G5240" t="s">
        <v>5597</v>
      </c>
      <c r="H5240">
        <v>0.951082781004495</v>
      </c>
    </row>
    <row r="5241" spans="1:8">
      <c r="A5241" t="s">
        <v>7105</v>
      </c>
      <c r="B5241">
        <v>1</v>
      </c>
      <c r="D5241" t="s">
        <v>7106</v>
      </c>
      <c r="E5241">
        <v>0.945564055808117</v>
      </c>
      <c r="G5241" t="s">
        <v>5598</v>
      </c>
      <c r="H5241">
        <v>0.951082781004495</v>
      </c>
    </row>
    <row r="5242" spans="1:8">
      <c r="A5242" t="s">
        <v>7107</v>
      </c>
      <c r="B5242">
        <v>1</v>
      </c>
      <c r="D5242" t="s">
        <v>7108</v>
      </c>
      <c r="E5242">
        <v>0.945564055808117</v>
      </c>
      <c r="G5242" t="s">
        <v>5599</v>
      </c>
      <c r="H5242">
        <v>0.951082781004495</v>
      </c>
    </row>
    <row r="5243" spans="1:8">
      <c r="A5243" t="s">
        <v>7109</v>
      </c>
      <c r="B5243">
        <v>1</v>
      </c>
      <c r="D5243" t="s">
        <v>7110</v>
      </c>
      <c r="E5243">
        <v>0.945564055808117</v>
      </c>
      <c r="G5243" t="s">
        <v>5600</v>
      </c>
      <c r="H5243">
        <v>0.951082781004495</v>
      </c>
    </row>
    <row r="5244" spans="1:8">
      <c r="A5244" t="s">
        <v>7111</v>
      </c>
      <c r="B5244">
        <v>1</v>
      </c>
      <c r="D5244" t="s">
        <v>7112</v>
      </c>
      <c r="E5244">
        <v>0.945564055808117</v>
      </c>
      <c r="G5244" t="s">
        <v>5601</v>
      </c>
      <c r="H5244">
        <v>0.951082781004495</v>
      </c>
    </row>
    <row r="5245" spans="1:8">
      <c r="A5245" t="s">
        <v>7010</v>
      </c>
      <c r="B5245">
        <v>1</v>
      </c>
      <c r="D5245" t="s">
        <v>7113</v>
      </c>
      <c r="E5245">
        <v>0.945564055808117</v>
      </c>
      <c r="G5245" t="s">
        <v>5603</v>
      </c>
      <c r="H5245">
        <v>0.951082781004495</v>
      </c>
    </row>
    <row r="5246" spans="1:8">
      <c r="A5246" t="s">
        <v>7114</v>
      </c>
      <c r="B5246">
        <v>1</v>
      </c>
      <c r="D5246" t="s">
        <v>7115</v>
      </c>
      <c r="E5246">
        <v>0.945564055808117</v>
      </c>
      <c r="G5246" t="s">
        <v>5604</v>
      </c>
      <c r="H5246">
        <v>0.951082781004495</v>
      </c>
    </row>
    <row r="5247" spans="1:8">
      <c r="A5247" t="s">
        <v>7116</v>
      </c>
      <c r="B5247">
        <v>1</v>
      </c>
      <c r="D5247" t="s">
        <v>7117</v>
      </c>
      <c r="E5247">
        <v>0.945564055808117</v>
      </c>
      <c r="G5247" t="s">
        <v>5605</v>
      </c>
      <c r="H5247">
        <v>0.951082781004495</v>
      </c>
    </row>
    <row r="5248" spans="1:8">
      <c r="A5248" t="s">
        <v>7012</v>
      </c>
      <c r="B5248">
        <v>1</v>
      </c>
      <c r="D5248" t="s">
        <v>7118</v>
      </c>
      <c r="E5248">
        <v>0.945564055808117</v>
      </c>
      <c r="G5248" t="s">
        <v>5606</v>
      </c>
      <c r="H5248">
        <v>0.951082781004495</v>
      </c>
    </row>
    <row r="5249" spans="1:8">
      <c r="A5249" t="s">
        <v>7013</v>
      </c>
      <c r="B5249">
        <v>1</v>
      </c>
      <c r="D5249" t="s">
        <v>7119</v>
      </c>
      <c r="E5249">
        <v>0.945564055808117</v>
      </c>
      <c r="G5249" t="s">
        <v>5607</v>
      </c>
      <c r="H5249">
        <v>0.951082781004495</v>
      </c>
    </row>
    <row r="5250" spans="1:8">
      <c r="A5250" t="s">
        <v>7120</v>
      </c>
      <c r="B5250">
        <v>1</v>
      </c>
      <c r="D5250" t="s">
        <v>7121</v>
      </c>
      <c r="E5250">
        <v>0.945564055808117</v>
      </c>
      <c r="G5250" t="s">
        <v>5608</v>
      </c>
      <c r="H5250">
        <v>0.951082781004495</v>
      </c>
    </row>
    <row r="5251" spans="1:8">
      <c r="A5251" t="s">
        <v>7122</v>
      </c>
      <c r="B5251">
        <v>1</v>
      </c>
      <c r="D5251" t="s">
        <v>7123</v>
      </c>
      <c r="E5251">
        <v>0.945564055808117</v>
      </c>
      <c r="G5251" t="s">
        <v>5609</v>
      </c>
      <c r="H5251">
        <v>0.951082781004495</v>
      </c>
    </row>
    <row r="5252" spans="1:8">
      <c r="A5252" t="s">
        <v>7124</v>
      </c>
      <c r="B5252">
        <v>1</v>
      </c>
      <c r="D5252" t="s">
        <v>7125</v>
      </c>
      <c r="E5252">
        <v>0.945564055808117</v>
      </c>
      <c r="G5252" t="s">
        <v>5610</v>
      </c>
      <c r="H5252">
        <v>0.951082781004495</v>
      </c>
    </row>
    <row r="5253" spans="1:8">
      <c r="A5253" t="s">
        <v>7126</v>
      </c>
      <c r="B5253">
        <v>1</v>
      </c>
      <c r="D5253" t="s">
        <v>7127</v>
      </c>
      <c r="E5253">
        <v>0.945564055808117</v>
      </c>
      <c r="G5253" t="s">
        <v>5611</v>
      </c>
      <c r="H5253">
        <v>0.951082781004495</v>
      </c>
    </row>
    <row r="5254" spans="1:8">
      <c r="A5254" t="s">
        <v>7128</v>
      </c>
      <c r="B5254">
        <v>1</v>
      </c>
      <c r="D5254" t="s">
        <v>7129</v>
      </c>
      <c r="E5254">
        <v>0.945564055808117</v>
      </c>
      <c r="G5254" t="s">
        <v>5612</v>
      </c>
      <c r="H5254">
        <v>0.951082781004495</v>
      </c>
    </row>
    <row r="5255" spans="1:8">
      <c r="A5255" t="s">
        <v>3852</v>
      </c>
      <c r="B5255">
        <v>1</v>
      </c>
      <c r="D5255" t="s">
        <v>7130</v>
      </c>
      <c r="E5255">
        <v>0.945564055808117</v>
      </c>
      <c r="G5255" t="s">
        <v>5613</v>
      </c>
      <c r="H5255">
        <v>0.951082781004495</v>
      </c>
    </row>
    <row r="5256" spans="1:8">
      <c r="A5256" t="s">
        <v>7014</v>
      </c>
      <c r="B5256">
        <v>1</v>
      </c>
      <c r="D5256" t="s">
        <v>7131</v>
      </c>
      <c r="E5256">
        <v>0.945564055808117</v>
      </c>
      <c r="G5256" t="s">
        <v>5614</v>
      </c>
      <c r="H5256">
        <v>0.951082781004495</v>
      </c>
    </row>
    <row r="5257" spans="1:8">
      <c r="A5257" t="s">
        <v>7132</v>
      </c>
      <c r="B5257">
        <v>1</v>
      </c>
      <c r="D5257" t="s">
        <v>7133</v>
      </c>
      <c r="E5257">
        <v>0.945564055808117</v>
      </c>
      <c r="G5257" t="s">
        <v>5615</v>
      </c>
      <c r="H5257">
        <v>0.951082781004495</v>
      </c>
    </row>
    <row r="5258" spans="1:8">
      <c r="A5258" t="s">
        <v>7015</v>
      </c>
      <c r="B5258">
        <v>1</v>
      </c>
      <c r="D5258" t="s">
        <v>7134</v>
      </c>
      <c r="E5258">
        <v>0.945564055808117</v>
      </c>
      <c r="G5258" t="s">
        <v>5616</v>
      </c>
      <c r="H5258">
        <v>0.951082781004495</v>
      </c>
    </row>
    <row r="5259" spans="1:8">
      <c r="A5259" t="s">
        <v>7016</v>
      </c>
      <c r="B5259">
        <v>1</v>
      </c>
      <c r="D5259" t="s">
        <v>7135</v>
      </c>
      <c r="E5259">
        <v>0.945564055808117</v>
      </c>
      <c r="G5259" t="s">
        <v>5617</v>
      </c>
      <c r="H5259">
        <v>0.951082781004495</v>
      </c>
    </row>
    <row r="5260" spans="1:8">
      <c r="A5260" t="s">
        <v>7018</v>
      </c>
      <c r="B5260">
        <v>1</v>
      </c>
      <c r="D5260" t="s">
        <v>7136</v>
      </c>
      <c r="E5260">
        <v>0.945564055808117</v>
      </c>
      <c r="G5260" t="s">
        <v>5618</v>
      </c>
      <c r="H5260">
        <v>0.951082781004495</v>
      </c>
    </row>
    <row r="5261" spans="1:8">
      <c r="A5261" t="s">
        <v>7137</v>
      </c>
      <c r="B5261">
        <v>1</v>
      </c>
      <c r="D5261" t="s">
        <v>7138</v>
      </c>
      <c r="E5261">
        <v>0.945564055808117</v>
      </c>
      <c r="G5261" t="s">
        <v>5619</v>
      </c>
      <c r="H5261">
        <v>0.951082781004495</v>
      </c>
    </row>
    <row r="5262" spans="1:8">
      <c r="A5262" t="s">
        <v>3854</v>
      </c>
      <c r="B5262">
        <v>1</v>
      </c>
      <c r="D5262" t="s">
        <v>7139</v>
      </c>
      <c r="E5262">
        <v>0.945564055808117</v>
      </c>
      <c r="G5262" t="s">
        <v>5620</v>
      </c>
      <c r="H5262">
        <v>0.951082781004495</v>
      </c>
    </row>
    <row r="5263" spans="1:8">
      <c r="A5263" t="s">
        <v>3856</v>
      </c>
      <c r="B5263">
        <v>1</v>
      </c>
      <c r="D5263" t="s">
        <v>7140</v>
      </c>
      <c r="E5263">
        <v>0.945564055808117</v>
      </c>
      <c r="G5263" t="s">
        <v>5621</v>
      </c>
      <c r="H5263">
        <v>0.951082781004495</v>
      </c>
    </row>
    <row r="5264" spans="1:8">
      <c r="A5264" t="s">
        <v>3858</v>
      </c>
      <c r="B5264">
        <v>1</v>
      </c>
      <c r="D5264" t="s">
        <v>7141</v>
      </c>
      <c r="E5264">
        <v>0.945564055808117</v>
      </c>
      <c r="G5264" t="s">
        <v>5622</v>
      </c>
      <c r="H5264">
        <v>0.951082781004495</v>
      </c>
    </row>
    <row r="5265" spans="1:8">
      <c r="A5265" t="s">
        <v>5196</v>
      </c>
      <c r="B5265">
        <v>1</v>
      </c>
      <c r="D5265" t="s">
        <v>7142</v>
      </c>
      <c r="E5265">
        <v>0.945564055808117</v>
      </c>
      <c r="G5265" t="s">
        <v>5623</v>
      </c>
      <c r="H5265">
        <v>0.951082781004495</v>
      </c>
    </row>
    <row r="5266" spans="1:8">
      <c r="A5266" t="s">
        <v>3860</v>
      </c>
      <c r="B5266">
        <v>1</v>
      </c>
      <c r="D5266" t="s">
        <v>7143</v>
      </c>
      <c r="E5266">
        <v>0.945564055808117</v>
      </c>
      <c r="G5266" t="s">
        <v>5624</v>
      </c>
      <c r="H5266">
        <v>0.951082781004495</v>
      </c>
    </row>
    <row r="5267" spans="1:8">
      <c r="A5267" t="s">
        <v>3862</v>
      </c>
      <c r="B5267">
        <v>1</v>
      </c>
      <c r="D5267" t="s">
        <v>7144</v>
      </c>
      <c r="E5267">
        <v>0.945564055808117</v>
      </c>
      <c r="G5267" t="s">
        <v>5628</v>
      </c>
      <c r="H5267">
        <v>0.951082781004495</v>
      </c>
    </row>
    <row r="5268" spans="1:8">
      <c r="A5268" t="s">
        <v>7019</v>
      </c>
      <c r="B5268">
        <v>1</v>
      </c>
      <c r="D5268" t="s">
        <v>4583</v>
      </c>
      <c r="E5268">
        <v>0.945564055808117</v>
      </c>
      <c r="G5268" t="s">
        <v>5630</v>
      </c>
      <c r="H5268">
        <v>0.951082781004495</v>
      </c>
    </row>
    <row r="5269" spans="1:8">
      <c r="A5269" t="s">
        <v>7021</v>
      </c>
      <c r="B5269">
        <v>1</v>
      </c>
      <c r="D5269" t="s">
        <v>7145</v>
      </c>
      <c r="E5269">
        <v>0.945564055808117</v>
      </c>
      <c r="G5269" t="s">
        <v>5633</v>
      </c>
      <c r="H5269">
        <v>0.951082781004495</v>
      </c>
    </row>
    <row r="5270" spans="1:8">
      <c r="A5270" t="s">
        <v>7022</v>
      </c>
      <c r="B5270">
        <v>1</v>
      </c>
      <c r="D5270" t="s">
        <v>7146</v>
      </c>
      <c r="E5270">
        <v>0.945564055808117</v>
      </c>
      <c r="G5270" t="s">
        <v>5635</v>
      </c>
      <c r="H5270">
        <v>0.951082781004495</v>
      </c>
    </row>
    <row r="5271" spans="1:8">
      <c r="A5271" t="s">
        <v>7024</v>
      </c>
      <c r="B5271">
        <v>1</v>
      </c>
      <c r="D5271" t="s">
        <v>7147</v>
      </c>
      <c r="E5271">
        <v>0.945564055808117</v>
      </c>
      <c r="G5271" t="s">
        <v>5636</v>
      </c>
      <c r="H5271">
        <v>0.951082781004495</v>
      </c>
    </row>
    <row r="5272" spans="1:8">
      <c r="A5272" t="s">
        <v>7026</v>
      </c>
      <c r="B5272">
        <v>1</v>
      </c>
      <c r="D5272" t="s">
        <v>7148</v>
      </c>
      <c r="E5272">
        <v>0.945564055808117</v>
      </c>
      <c r="G5272" t="s">
        <v>5638</v>
      </c>
      <c r="H5272">
        <v>0.951082781004495</v>
      </c>
    </row>
    <row r="5273" spans="1:8">
      <c r="A5273" t="s">
        <v>7027</v>
      </c>
      <c r="B5273">
        <v>1</v>
      </c>
      <c r="D5273" t="s">
        <v>7149</v>
      </c>
      <c r="E5273">
        <v>0.945564055808117</v>
      </c>
      <c r="G5273" t="s">
        <v>5640</v>
      </c>
      <c r="H5273">
        <v>0.951082781004495</v>
      </c>
    </row>
    <row r="5274" spans="1:8">
      <c r="A5274" t="s">
        <v>7028</v>
      </c>
      <c r="B5274">
        <v>1</v>
      </c>
      <c r="D5274" t="s">
        <v>7150</v>
      </c>
      <c r="E5274">
        <v>0.945564055808117</v>
      </c>
      <c r="G5274" t="s">
        <v>5642</v>
      </c>
      <c r="H5274">
        <v>0.951082781004495</v>
      </c>
    </row>
    <row r="5275" spans="1:8">
      <c r="A5275" t="s">
        <v>7030</v>
      </c>
      <c r="B5275">
        <v>1</v>
      </c>
      <c r="D5275" t="s">
        <v>4585</v>
      </c>
      <c r="E5275">
        <v>0.945564055808117</v>
      </c>
      <c r="G5275" t="s">
        <v>5644</v>
      </c>
      <c r="H5275">
        <v>0.951082781004495</v>
      </c>
    </row>
    <row r="5276" spans="1:8">
      <c r="A5276" t="s">
        <v>7032</v>
      </c>
      <c r="B5276">
        <v>1</v>
      </c>
      <c r="D5276" t="s">
        <v>7151</v>
      </c>
      <c r="E5276">
        <v>0.945564055808117</v>
      </c>
      <c r="G5276" t="s">
        <v>5646</v>
      </c>
      <c r="H5276">
        <v>0.951082781004495</v>
      </c>
    </row>
    <row r="5277" spans="1:8">
      <c r="A5277" t="s">
        <v>7033</v>
      </c>
      <c r="B5277">
        <v>1</v>
      </c>
      <c r="D5277" t="s">
        <v>7152</v>
      </c>
      <c r="E5277">
        <v>0.945564055808117</v>
      </c>
      <c r="G5277" t="s">
        <v>5648</v>
      </c>
      <c r="H5277">
        <v>0.951082781004495</v>
      </c>
    </row>
    <row r="5278" spans="1:8">
      <c r="A5278" t="s">
        <v>7034</v>
      </c>
      <c r="B5278">
        <v>1</v>
      </c>
      <c r="D5278" t="s">
        <v>7153</v>
      </c>
      <c r="E5278">
        <v>0.945564055808117</v>
      </c>
      <c r="G5278" t="s">
        <v>5650</v>
      </c>
      <c r="H5278">
        <v>0.951082781004495</v>
      </c>
    </row>
    <row r="5279" spans="1:8">
      <c r="A5279" t="s">
        <v>7035</v>
      </c>
      <c r="B5279">
        <v>1</v>
      </c>
      <c r="D5279" t="s">
        <v>7154</v>
      </c>
      <c r="E5279">
        <v>0.945564055808117</v>
      </c>
      <c r="G5279" t="s">
        <v>5651</v>
      </c>
      <c r="H5279">
        <v>0.951082781004495</v>
      </c>
    </row>
    <row r="5280" spans="1:8">
      <c r="A5280" t="s">
        <v>7036</v>
      </c>
      <c r="B5280">
        <v>1</v>
      </c>
      <c r="D5280" t="s">
        <v>7155</v>
      </c>
      <c r="E5280">
        <v>0.945564055808117</v>
      </c>
      <c r="G5280" t="s">
        <v>5653</v>
      </c>
      <c r="H5280">
        <v>0.951082781004495</v>
      </c>
    </row>
    <row r="5281" spans="1:8">
      <c r="A5281" t="s">
        <v>7037</v>
      </c>
      <c r="B5281">
        <v>1</v>
      </c>
      <c r="D5281" t="s">
        <v>7156</v>
      </c>
      <c r="E5281">
        <v>0.945564055808117</v>
      </c>
      <c r="G5281" t="s">
        <v>5655</v>
      </c>
      <c r="H5281">
        <v>0.951082781004495</v>
      </c>
    </row>
    <row r="5282" spans="1:8">
      <c r="A5282" t="s">
        <v>7038</v>
      </c>
      <c r="B5282">
        <v>1</v>
      </c>
      <c r="D5282" t="s">
        <v>7157</v>
      </c>
      <c r="E5282">
        <v>0.945564055808117</v>
      </c>
      <c r="G5282" t="s">
        <v>5657</v>
      </c>
      <c r="H5282">
        <v>0.951082781004495</v>
      </c>
    </row>
    <row r="5283" spans="1:8">
      <c r="A5283" t="s">
        <v>3863</v>
      </c>
      <c r="B5283">
        <v>1</v>
      </c>
      <c r="D5283" t="s">
        <v>7158</v>
      </c>
      <c r="E5283">
        <v>0.945564055808117</v>
      </c>
      <c r="G5283" t="s">
        <v>5661</v>
      </c>
      <c r="H5283">
        <v>0.951082781004495</v>
      </c>
    </row>
    <row r="5284" spans="1:8">
      <c r="A5284" t="s">
        <v>7039</v>
      </c>
      <c r="B5284">
        <v>1</v>
      </c>
      <c r="D5284" t="s">
        <v>7159</v>
      </c>
      <c r="E5284">
        <v>0.945564055808117</v>
      </c>
      <c r="G5284" t="s">
        <v>5663</v>
      </c>
      <c r="H5284">
        <v>0.951082781004495</v>
      </c>
    </row>
    <row r="5285" spans="1:8">
      <c r="A5285" t="s">
        <v>7040</v>
      </c>
      <c r="B5285">
        <v>1</v>
      </c>
      <c r="D5285" t="s">
        <v>7160</v>
      </c>
      <c r="E5285">
        <v>0.945564055808117</v>
      </c>
      <c r="G5285" t="s">
        <v>5665</v>
      </c>
      <c r="H5285">
        <v>0.951082781004495</v>
      </c>
    </row>
    <row r="5286" spans="1:8">
      <c r="A5286" t="s">
        <v>7041</v>
      </c>
      <c r="B5286">
        <v>1</v>
      </c>
      <c r="D5286" t="s">
        <v>7161</v>
      </c>
      <c r="E5286">
        <v>0.945564055808117</v>
      </c>
      <c r="G5286" t="s">
        <v>5668</v>
      </c>
      <c r="H5286">
        <v>0.951082781004495</v>
      </c>
    </row>
    <row r="5287" spans="1:8">
      <c r="A5287" t="s">
        <v>7042</v>
      </c>
      <c r="B5287">
        <v>1</v>
      </c>
      <c r="D5287" t="s">
        <v>7162</v>
      </c>
      <c r="E5287">
        <v>0.945564055808117</v>
      </c>
      <c r="G5287" t="s">
        <v>5670</v>
      </c>
      <c r="H5287">
        <v>0.951082781004495</v>
      </c>
    </row>
    <row r="5288" spans="1:8">
      <c r="A5288" t="s">
        <v>7044</v>
      </c>
      <c r="B5288">
        <v>1</v>
      </c>
      <c r="D5288" t="s">
        <v>7163</v>
      </c>
      <c r="E5288">
        <v>0.945564055808117</v>
      </c>
      <c r="G5288" t="s">
        <v>5673</v>
      </c>
      <c r="H5288">
        <v>0.951082781004495</v>
      </c>
    </row>
    <row r="5289" spans="1:8">
      <c r="A5289" t="s">
        <v>7164</v>
      </c>
      <c r="B5289">
        <v>1</v>
      </c>
      <c r="D5289" t="s">
        <v>4588</v>
      </c>
      <c r="E5289">
        <v>0.945564055808117</v>
      </c>
      <c r="G5289" t="s">
        <v>5675</v>
      </c>
      <c r="H5289">
        <v>0.951082781004495</v>
      </c>
    </row>
    <row r="5290" spans="1:8">
      <c r="A5290" t="s">
        <v>7165</v>
      </c>
      <c r="B5290">
        <v>1</v>
      </c>
      <c r="D5290" t="s">
        <v>7166</v>
      </c>
      <c r="E5290">
        <v>0.945564055808117</v>
      </c>
      <c r="G5290" t="s">
        <v>5677</v>
      </c>
      <c r="H5290">
        <v>0.951082781004495</v>
      </c>
    </row>
    <row r="5291" spans="1:8">
      <c r="A5291" t="s">
        <v>3865</v>
      </c>
      <c r="B5291">
        <v>1</v>
      </c>
      <c r="D5291" t="s">
        <v>7167</v>
      </c>
      <c r="E5291">
        <v>0.945564055808117</v>
      </c>
      <c r="G5291" t="s">
        <v>5679</v>
      </c>
      <c r="H5291">
        <v>0.951082781004495</v>
      </c>
    </row>
    <row r="5292" spans="1:8">
      <c r="A5292" t="s">
        <v>7045</v>
      </c>
      <c r="B5292">
        <v>1</v>
      </c>
      <c r="D5292" t="s">
        <v>7168</v>
      </c>
      <c r="E5292">
        <v>0.945564055808117</v>
      </c>
      <c r="G5292" t="s">
        <v>5681</v>
      </c>
      <c r="H5292">
        <v>0.951082781004495</v>
      </c>
    </row>
    <row r="5293" spans="1:8">
      <c r="A5293" t="s">
        <v>3866</v>
      </c>
      <c r="B5293">
        <v>1</v>
      </c>
      <c r="D5293" t="s">
        <v>7169</v>
      </c>
      <c r="E5293">
        <v>0.945564055808117</v>
      </c>
      <c r="G5293" t="s">
        <v>5684</v>
      </c>
      <c r="H5293">
        <v>0.951082781004495</v>
      </c>
    </row>
    <row r="5294" spans="1:8">
      <c r="A5294" t="s">
        <v>3867</v>
      </c>
      <c r="B5294">
        <v>1</v>
      </c>
      <c r="D5294" t="s">
        <v>7170</v>
      </c>
      <c r="E5294">
        <v>0.945564055808117</v>
      </c>
      <c r="G5294" t="s">
        <v>5685</v>
      </c>
      <c r="H5294">
        <v>0.946294322640799</v>
      </c>
    </row>
    <row r="5295" spans="1:8">
      <c r="A5295" t="s">
        <v>7171</v>
      </c>
      <c r="B5295">
        <v>1</v>
      </c>
      <c r="D5295" t="s">
        <v>7172</v>
      </c>
      <c r="E5295">
        <v>0.945564055808117</v>
      </c>
      <c r="G5295" t="s">
        <v>5687</v>
      </c>
      <c r="H5295">
        <v>0.946294322640799</v>
      </c>
    </row>
    <row r="5296" spans="1:8">
      <c r="A5296" t="s">
        <v>7173</v>
      </c>
      <c r="B5296">
        <v>1</v>
      </c>
      <c r="D5296" t="s">
        <v>7174</v>
      </c>
      <c r="E5296">
        <v>0.945564055808117</v>
      </c>
      <c r="G5296" t="s">
        <v>5689</v>
      </c>
      <c r="H5296">
        <v>0.946294322640799</v>
      </c>
    </row>
    <row r="5297" spans="1:8">
      <c r="A5297" t="s">
        <v>2210</v>
      </c>
      <c r="B5297">
        <v>1</v>
      </c>
      <c r="D5297" t="s">
        <v>7175</v>
      </c>
      <c r="E5297">
        <v>0.945564055808117</v>
      </c>
      <c r="G5297" t="s">
        <v>5700</v>
      </c>
      <c r="H5297">
        <v>0.945689860863933</v>
      </c>
    </row>
    <row r="5298" spans="1:8">
      <c r="A5298" t="s">
        <v>2212</v>
      </c>
      <c r="B5298">
        <v>1</v>
      </c>
      <c r="D5298" t="s">
        <v>7176</v>
      </c>
      <c r="E5298">
        <v>0.945564055808117</v>
      </c>
      <c r="G5298" t="s">
        <v>5702</v>
      </c>
      <c r="H5298">
        <v>0.945689860863933</v>
      </c>
    </row>
    <row r="5299" spans="1:8">
      <c r="A5299" t="s">
        <v>7177</v>
      </c>
      <c r="B5299">
        <v>1</v>
      </c>
      <c r="D5299" t="s">
        <v>7178</v>
      </c>
      <c r="E5299">
        <v>0.945564055808117</v>
      </c>
      <c r="G5299" t="s">
        <v>5703</v>
      </c>
      <c r="H5299">
        <v>0.945689860863933</v>
      </c>
    </row>
    <row r="5300" spans="1:8">
      <c r="A5300" t="s">
        <v>7179</v>
      </c>
      <c r="B5300">
        <v>1</v>
      </c>
      <c r="D5300" t="s">
        <v>7180</v>
      </c>
      <c r="E5300">
        <v>0.945564055808117</v>
      </c>
      <c r="G5300" t="s">
        <v>5705</v>
      </c>
      <c r="H5300">
        <v>0.945689860863933</v>
      </c>
    </row>
    <row r="5301" spans="1:8">
      <c r="A5301" t="s">
        <v>7181</v>
      </c>
      <c r="B5301">
        <v>1</v>
      </c>
      <c r="D5301" t="s">
        <v>7182</v>
      </c>
      <c r="E5301">
        <v>0.945564055808117</v>
      </c>
      <c r="G5301" t="s">
        <v>5706</v>
      </c>
      <c r="H5301">
        <v>0.945689860863933</v>
      </c>
    </row>
    <row r="5302" spans="1:8">
      <c r="A5302" t="s">
        <v>5566</v>
      </c>
      <c r="B5302">
        <v>1</v>
      </c>
      <c r="D5302" t="s">
        <v>7183</v>
      </c>
      <c r="E5302">
        <v>0.945564055808117</v>
      </c>
      <c r="G5302" t="s">
        <v>5707</v>
      </c>
      <c r="H5302">
        <v>0.945689860863933</v>
      </c>
    </row>
    <row r="5303" spans="1:8">
      <c r="A5303" t="s">
        <v>7184</v>
      </c>
      <c r="B5303">
        <v>1</v>
      </c>
      <c r="D5303" t="s">
        <v>7185</v>
      </c>
      <c r="E5303">
        <v>0.945564055808117</v>
      </c>
      <c r="G5303" t="s">
        <v>5709</v>
      </c>
      <c r="H5303">
        <v>0.945689860863933</v>
      </c>
    </row>
    <row r="5304" spans="1:8">
      <c r="A5304" t="s">
        <v>7186</v>
      </c>
      <c r="B5304">
        <v>1</v>
      </c>
      <c r="D5304" t="s">
        <v>7187</v>
      </c>
      <c r="E5304">
        <v>0.945564055808117</v>
      </c>
      <c r="G5304" t="s">
        <v>5711</v>
      </c>
      <c r="H5304">
        <v>0.945689860863933</v>
      </c>
    </row>
    <row r="5305" spans="1:8">
      <c r="A5305" t="s">
        <v>7188</v>
      </c>
      <c r="B5305">
        <v>1</v>
      </c>
      <c r="D5305" t="s">
        <v>7189</v>
      </c>
      <c r="E5305">
        <v>0.945564055808117</v>
      </c>
      <c r="G5305" t="s">
        <v>5713</v>
      </c>
      <c r="H5305">
        <v>0.945689860863933</v>
      </c>
    </row>
    <row r="5306" spans="1:8">
      <c r="A5306" t="s">
        <v>7190</v>
      </c>
      <c r="B5306">
        <v>1</v>
      </c>
      <c r="D5306" t="s">
        <v>7191</v>
      </c>
      <c r="E5306">
        <v>0.945564055808117</v>
      </c>
      <c r="G5306" t="s">
        <v>5715</v>
      </c>
      <c r="H5306">
        <v>0.945689860863933</v>
      </c>
    </row>
    <row r="5307" spans="1:8">
      <c r="A5307" t="s">
        <v>7192</v>
      </c>
      <c r="B5307">
        <v>1</v>
      </c>
      <c r="D5307" t="s">
        <v>7193</v>
      </c>
      <c r="E5307">
        <v>0.945564055808117</v>
      </c>
      <c r="G5307" t="s">
        <v>5717</v>
      </c>
      <c r="H5307">
        <v>0.945689860863933</v>
      </c>
    </row>
    <row r="5308" spans="1:8">
      <c r="A5308" t="s">
        <v>7194</v>
      </c>
      <c r="B5308">
        <v>1</v>
      </c>
      <c r="D5308" t="s">
        <v>7195</v>
      </c>
      <c r="E5308">
        <v>0.945564055808117</v>
      </c>
      <c r="G5308" t="s">
        <v>5719</v>
      </c>
      <c r="H5308">
        <v>0.945689860863933</v>
      </c>
    </row>
    <row r="5309" spans="1:8">
      <c r="A5309" t="s">
        <v>7196</v>
      </c>
      <c r="B5309">
        <v>1</v>
      </c>
      <c r="D5309" t="s">
        <v>7197</v>
      </c>
      <c r="E5309">
        <v>0.945564055808117</v>
      </c>
      <c r="G5309" t="s">
        <v>5721</v>
      </c>
      <c r="H5309">
        <v>0.945689860863933</v>
      </c>
    </row>
    <row r="5310" spans="1:8">
      <c r="A5310" t="s">
        <v>7198</v>
      </c>
      <c r="B5310">
        <v>1</v>
      </c>
      <c r="D5310" t="s">
        <v>7199</v>
      </c>
      <c r="E5310">
        <v>0.945564055808117</v>
      </c>
      <c r="G5310" t="s">
        <v>5724</v>
      </c>
      <c r="H5310">
        <v>0.945689860863933</v>
      </c>
    </row>
    <row r="5311" spans="1:8">
      <c r="A5311" t="s">
        <v>7200</v>
      </c>
      <c r="B5311">
        <v>1</v>
      </c>
      <c r="D5311" t="s">
        <v>7201</v>
      </c>
      <c r="E5311">
        <v>0.945564055808117</v>
      </c>
      <c r="G5311" t="s">
        <v>5725</v>
      </c>
      <c r="H5311">
        <v>0.945689860863933</v>
      </c>
    </row>
    <row r="5312" spans="1:8">
      <c r="A5312" t="s">
        <v>7202</v>
      </c>
      <c r="B5312">
        <v>1</v>
      </c>
      <c r="D5312" t="s">
        <v>7203</v>
      </c>
      <c r="E5312">
        <v>0.945564055808117</v>
      </c>
      <c r="G5312" t="s">
        <v>5727</v>
      </c>
      <c r="H5312">
        <v>0.945689860863933</v>
      </c>
    </row>
    <row r="5313" spans="1:8">
      <c r="A5313" t="s">
        <v>7204</v>
      </c>
      <c r="B5313">
        <v>1</v>
      </c>
      <c r="D5313" t="s">
        <v>7205</v>
      </c>
      <c r="E5313">
        <v>0.945564055808117</v>
      </c>
      <c r="G5313" t="s">
        <v>5729</v>
      </c>
      <c r="H5313">
        <v>0.945689860863933</v>
      </c>
    </row>
    <row r="5314" spans="1:8">
      <c r="A5314" t="s">
        <v>3869</v>
      </c>
      <c r="B5314">
        <v>1</v>
      </c>
      <c r="D5314" t="s">
        <v>7206</v>
      </c>
      <c r="E5314">
        <v>0.945564055808117</v>
      </c>
      <c r="G5314" t="s">
        <v>5730</v>
      </c>
      <c r="H5314">
        <v>0.945689860863933</v>
      </c>
    </row>
    <row r="5315" spans="1:8">
      <c r="A5315" t="s">
        <v>7207</v>
      </c>
      <c r="B5315">
        <v>1</v>
      </c>
      <c r="D5315" t="s">
        <v>7208</v>
      </c>
      <c r="E5315">
        <v>0.945564055808117</v>
      </c>
      <c r="G5315" t="s">
        <v>5731</v>
      </c>
      <c r="H5315">
        <v>0.945689860863933</v>
      </c>
    </row>
    <row r="5316" spans="1:8">
      <c r="A5316" t="s">
        <v>7209</v>
      </c>
      <c r="B5316">
        <v>1</v>
      </c>
      <c r="D5316" t="s">
        <v>7210</v>
      </c>
      <c r="E5316">
        <v>0.945564055808117</v>
      </c>
      <c r="G5316" t="s">
        <v>5732</v>
      </c>
      <c r="H5316">
        <v>0.945689860863933</v>
      </c>
    </row>
    <row r="5317" spans="1:8">
      <c r="A5317" t="s">
        <v>7211</v>
      </c>
      <c r="B5317">
        <v>1</v>
      </c>
      <c r="D5317" t="s">
        <v>7212</v>
      </c>
      <c r="E5317">
        <v>0.945564055808117</v>
      </c>
      <c r="G5317" t="s">
        <v>5733</v>
      </c>
      <c r="H5317">
        <v>0.945689860863933</v>
      </c>
    </row>
    <row r="5318" spans="1:8">
      <c r="A5318" t="s">
        <v>7213</v>
      </c>
      <c r="B5318">
        <v>1</v>
      </c>
      <c r="D5318" t="s">
        <v>7214</v>
      </c>
      <c r="E5318">
        <v>0.945564055808117</v>
      </c>
      <c r="G5318" t="s">
        <v>5734</v>
      </c>
      <c r="H5318">
        <v>0.945689860863933</v>
      </c>
    </row>
    <row r="5319" spans="1:8">
      <c r="A5319" t="s">
        <v>2085</v>
      </c>
      <c r="B5319">
        <v>1</v>
      </c>
      <c r="D5319" t="s">
        <v>7215</v>
      </c>
      <c r="E5319">
        <v>0.945564055808117</v>
      </c>
      <c r="G5319" t="s">
        <v>5735</v>
      </c>
      <c r="H5319">
        <v>0.945689860863933</v>
      </c>
    </row>
    <row r="5320" spans="1:8">
      <c r="A5320" t="s">
        <v>7216</v>
      </c>
      <c r="B5320">
        <v>1</v>
      </c>
      <c r="D5320" t="s">
        <v>7217</v>
      </c>
      <c r="E5320">
        <v>0.945564055808117</v>
      </c>
      <c r="G5320" t="s">
        <v>5736</v>
      </c>
      <c r="H5320">
        <v>0.945689860863933</v>
      </c>
    </row>
    <row r="5321" spans="1:8">
      <c r="A5321" t="s">
        <v>7218</v>
      </c>
      <c r="B5321">
        <v>1</v>
      </c>
      <c r="D5321" t="s">
        <v>7219</v>
      </c>
      <c r="E5321">
        <v>0.945564055808117</v>
      </c>
      <c r="G5321" t="s">
        <v>5737</v>
      </c>
      <c r="H5321">
        <v>0.945689860863933</v>
      </c>
    </row>
    <row r="5322" spans="1:8">
      <c r="A5322" t="s">
        <v>6227</v>
      </c>
      <c r="B5322">
        <v>1</v>
      </c>
      <c r="D5322" t="s">
        <v>7220</v>
      </c>
      <c r="E5322">
        <v>0.945564055808117</v>
      </c>
      <c r="G5322" t="s">
        <v>5738</v>
      </c>
      <c r="H5322">
        <v>0.945689860863933</v>
      </c>
    </row>
    <row r="5323" spans="1:8">
      <c r="A5323" t="s">
        <v>6229</v>
      </c>
      <c r="B5323">
        <v>1</v>
      </c>
      <c r="D5323" t="s">
        <v>7221</v>
      </c>
      <c r="E5323">
        <v>0.945564055808117</v>
      </c>
      <c r="G5323" t="s">
        <v>5739</v>
      </c>
      <c r="H5323">
        <v>0.945689860863933</v>
      </c>
    </row>
    <row r="5324" spans="1:8">
      <c r="A5324" t="s">
        <v>6230</v>
      </c>
      <c r="B5324">
        <v>1</v>
      </c>
      <c r="D5324" t="s">
        <v>7222</v>
      </c>
      <c r="E5324">
        <v>0.945564055808117</v>
      </c>
      <c r="G5324" t="s">
        <v>5741</v>
      </c>
      <c r="H5324">
        <v>0.945689860863933</v>
      </c>
    </row>
    <row r="5325" spans="1:8">
      <c r="A5325" t="s">
        <v>6232</v>
      </c>
      <c r="B5325">
        <v>1</v>
      </c>
      <c r="D5325" t="s">
        <v>7223</v>
      </c>
      <c r="E5325">
        <v>0.945564055808117</v>
      </c>
      <c r="G5325" t="s">
        <v>5743</v>
      </c>
      <c r="H5325">
        <v>0.945689860863933</v>
      </c>
    </row>
    <row r="5326" spans="1:8">
      <c r="A5326" t="s">
        <v>2086</v>
      </c>
      <c r="B5326">
        <v>1</v>
      </c>
      <c r="D5326" t="s">
        <v>7224</v>
      </c>
      <c r="E5326">
        <v>0.945564055808117</v>
      </c>
      <c r="G5326" t="s">
        <v>5744</v>
      </c>
      <c r="H5326">
        <v>0.945689860863933</v>
      </c>
    </row>
    <row r="5327" spans="1:8">
      <c r="A5327" t="s">
        <v>7225</v>
      </c>
      <c r="B5327">
        <v>1</v>
      </c>
      <c r="D5327" t="s">
        <v>7226</v>
      </c>
      <c r="E5327">
        <v>0.945564055808117</v>
      </c>
      <c r="G5327" t="s">
        <v>5746</v>
      </c>
      <c r="H5327">
        <v>0.945689860863933</v>
      </c>
    </row>
    <row r="5328" spans="1:8">
      <c r="A5328" t="s">
        <v>2214</v>
      </c>
      <c r="B5328">
        <v>1</v>
      </c>
      <c r="D5328" t="s">
        <v>7227</v>
      </c>
      <c r="E5328">
        <v>0.945564055808117</v>
      </c>
      <c r="G5328" t="s">
        <v>5753</v>
      </c>
      <c r="H5328">
        <v>0.945572791253749</v>
      </c>
    </row>
    <row r="5329" spans="1:8">
      <c r="A5329" t="s">
        <v>2216</v>
      </c>
      <c r="B5329">
        <v>1</v>
      </c>
      <c r="D5329" t="s">
        <v>7228</v>
      </c>
      <c r="E5329">
        <v>0.945564055808117</v>
      </c>
      <c r="G5329" t="s">
        <v>5812</v>
      </c>
      <c r="H5329">
        <v>0.945572791253749</v>
      </c>
    </row>
    <row r="5330" spans="1:8">
      <c r="A5330" t="s">
        <v>2218</v>
      </c>
      <c r="B5330">
        <v>1</v>
      </c>
      <c r="D5330" t="s">
        <v>7229</v>
      </c>
      <c r="E5330">
        <v>0.945564055808117</v>
      </c>
      <c r="G5330" t="s">
        <v>5814</v>
      </c>
      <c r="H5330">
        <v>0.945572791253749</v>
      </c>
    </row>
    <row r="5331" spans="1:8">
      <c r="A5331" t="s">
        <v>2220</v>
      </c>
      <c r="B5331">
        <v>1</v>
      </c>
      <c r="D5331" t="s">
        <v>7230</v>
      </c>
      <c r="E5331">
        <v>0.945564055808117</v>
      </c>
      <c r="G5331" t="s">
        <v>5816</v>
      </c>
      <c r="H5331">
        <v>0.945572791253749</v>
      </c>
    </row>
    <row r="5332" spans="1:8">
      <c r="A5332" t="s">
        <v>2221</v>
      </c>
      <c r="B5332">
        <v>1</v>
      </c>
      <c r="D5332" t="s">
        <v>7231</v>
      </c>
      <c r="E5332">
        <v>0.945564055808117</v>
      </c>
      <c r="G5332" t="s">
        <v>5817</v>
      </c>
      <c r="H5332">
        <v>0.945572791253749</v>
      </c>
    </row>
    <row r="5333" spans="1:8">
      <c r="A5333" t="s">
        <v>2223</v>
      </c>
      <c r="B5333">
        <v>1</v>
      </c>
      <c r="D5333" t="s">
        <v>7232</v>
      </c>
      <c r="E5333">
        <v>0.945564055808117</v>
      </c>
      <c r="G5333" t="s">
        <v>5818</v>
      </c>
      <c r="H5333">
        <v>0.945572791253749</v>
      </c>
    </row>
    <row r="5334" spans="1:8">
      <c r="A5334" t="s">
        <v>2225</v>
      </c>
      <c r="B5334">
        <v>1</v>
      </c>
      <c r="D5334" t="s">
        <v>7233</v>
      </c>
      <c r="E5334">
        <v>0.945564055808117</v>
      </c>
      <c r="G5334" t="s">
        <v>5819</v>
      </c>
      <c r="H5334">
        <v>0.945572791253749</v>
      </c>
    </row>
    <row r="5335" spans="1:8">
      <c r="A5335" t="s">
        <v>2227</v>
      </c>
      <c r="B5335">
        <v>1</v>
      </c>
      <c r="D5335" t="s">
        <v>7234</v>
      </c>
      <c r="E5335">
        <v>0.945564055808117</v>
      </c>
      <c r="G5335" t="s">
        <v>5820</v>
      </c>
      <c r="H5335">
        <v>0.945572791253749</v>
      </c>
    </row>
    <row r="5336" spans="1:8">
      <c r="A5336" t="s">
        <v>2229</v>
      </c>
      <c r="B5336">
        <v>1</v>
      </c>
      <c r="D5336" t="s">
        <v>7235</v>
      </c>
      <c r="E5336">
        <v>0.945564055808117</v>
      </c>
      <c r="G5336" t="s">
        <v>5822</v>
      </c>
      <c r="H5336">
        <v>0.945572791253749</v>
      </c>
    </row>
    <row r="5337" spans="1:8">
      <c r="A5337" t="s">
        <v>5198</v>
      </c>
      <c r="B5337">
        <v>1</v>
      </c>
      <c r="D5337" t="s">
        <v>7236</v>
      </c>
      <c r="E5337">
        <v>0.945564055808117</v>
      </c>
      <c r="G5337" t="s">
        <v>5824</v>
      </c>
      <c r="H5337">
        <v>0.945572791253749</v>
      </c>
    </row>
    <row r="5338" spans="1:8">
      <c r="A5338" t="s">
        <v>7237</v>
      </c>
      <c r="B5338">
        <v>1</v>
      </c>
      <c r="D5338" t="s">
        <v>7238</v>
      </c>
      <c r="E5338">
        <v>0.945564055808117</v>
      </c>
      <c r="G5338" t="s">
        <v>5825</v>
      </c>
      <c r="H5338">
        <v>0.945572791253749</v>
      </c>
    </row>
    <row r="5339" spans="1:8">
      <c r="A5339" t="s">
        <v>2667</v>
      </c>
      <c r="B5339">
        <v>1</v>
      </c>
      <c r="D5339" t="s">
        <v>7239</v>
      </c>
      <c r="E5339">
        <v>0.945564055808117</v>
      </c>
      <c r="G5339" t="s">
        <v>5826</v>
      </c>
      <c r="H5339">
        <v>0.945572791253749</v>
      </c>
    </row>
    <row r="5340" spans="1:8">
      <c r="A5340" t="s">
        <v>7240</v>
      </c>
      <c r="B5340">
        <v>1</v>
      </c>
      <c r="D5340" t="s">
        <v>7241</v>
      </c>
      <c r="E5340">
        <v>0.945564055808117</v>
      </c>
      <c r="G5340" t="s">
        <v>5827</v>
      </c>
      <c r="H5340">
        <v>0.945572791253749</v>
      </c>
    </row>
    <row r="5341" spans="1:8">
      <c r="A5341" t="s">
        <v>7242</v>
      </c>
      <c r="B5341">
        <v>1</v>
      </c>
      <c r="D5341" t="s">
        <v>7243</v>
      </c>
      <c r="E5341">
        <v>0.945564055808117</v>
      </c>
      <c r="G5341" t="s">
        <v>5828</v>
      </c>
      <c r="H5341">
        <v>0.945572791253749</v>
      </c>
    </row>
    <row r="5342" spans="1:8">
      <c r="A5342" t="s">
        <v>2668</v>
      </c>
      <c r="B5342">
        <v>1</v>
      </c>
      <c r="D5342" t="s">
        <v>7244</v>
      </c>
      <c r="E5342">
        <v>0.945564055808117</v>
      </c>
      <c r="G5342" t="s">
        <v>5829</v>
      </c>
      <c r="H5342">
        <v>0.945572791253749</v>
      </c>
    </row>
    <row r="5343" spans="1:8">
      <c r="A5343" t="s">
        <v>7245</v>
      </c>
      <c r="B5343">
        <v>1</v>
      </c>
      <c r="D5343" t="s">
        <v>7246</v>
      </c>
      <c r="E5343">
        <v>0.945564055808117</v>
      </c>
      <c r="G5343" t="s">
        <v>5830</v>
      </c>
      <c r="H5343">
        <v>0.945572791253749</v>
      </c>
    </row>
    <row r="5344" spans="1:8">
      <c r="A5344" t="s">
        <v>7247</v>
      </c>
      <c r="B5344">
        <v>1</v>
      </c>
      <c r="D5344" t="s">
        <v>7248</v>
      </c>
      <c r="E5344">
        <v>0.945564055808117</v>
      </c>
      <c r="G5344" t="s">
        <v>5831</v>
      </c>
      <c r="H5344">
        <v>0.945572791253749</v>
      </c>
    </row>
    <row r="5345" spans="1:8">
      <c r="A5345" t="s">
        <v>7046</v>
      </c>
      <c r="B5345">
        <v>1</v>
      </c>
      <c r="D5345" t="s">
        <v>7249</v>
      </c>
      <c r="E5345">
        <v>0.945564055808117</v>
      </c>
      <c r="G5345" t="s">
        <v>5832</v>
      </c>
      <c r="H5345">
        <v>0.945572791253749</v>
      </c>
    </row>
    <row r="5346" spans="1:8">
      <c r="A5346" t="s">
        <v>5567</v>
      </c>
      <c r="B5346">
        <v>1</v>
      </c>
      <c r="D5346" t="s">
        <v>7250</v>
      </c>
      <c r="E5346">
        <v>0.945564055808117</v>
      </c>
      <c r="G5346" t="s">
        <v>5833</v>
      </c>
      <c r="H5346">
        <v>0.945572791253749</v>
      </c>
    </row>
    <row r="5347" spans="1:8">
      <c r="A5347" t="s">
        <v>7048</v>
      </c>
      <c r="B5347">
        <v>1</v>
      </c>
      <c r="D5347" t="s">
        <v>7251</v>
      </c>
      <c r="E5347">
        <v>0.945564055808117</v>
      </c>
      <c r="G5347" t="s">
        <v>5834</v>
      </c>
      <c r="H5347">
        <v>0.945572791253749</v>
      </c>
    </row>
    <row r="5348" spans="1:8">
      <c r="A5348" t="s">
        <v>7049</v>
      </c>
      <c r="B5348">
        <v>1</v>
      </c>
      <c r="D5348" t="s">
        <v>7252</v>
      </c>
      <c r="E5348">
        <v>0.945564055808117</v>
      </c>
      <c r="G5348" t="s">
        <v>5835</v>
      </c>
      <c r="H5348">
        <v>0.945572791253749</v>
      </c>
    </row>
    <row r="5349" spans="1:8">
      <c r="A5349" t="s">
        <v>7253</v>
      </c>
      <c r="B5349">
        <v>1</v>
      </c>
      <c r="D5349" t="s">
        <v>7254</v>
      </c>
      <c r="E5349">
        <v>0.945564055808117</v>
      </c>
      <c r="G5349" t="s">
        <v>5836</v>
      </c>
      <c r="H5349">
        <v>0.945572791253749</v>
      </c>
    </row>
    <row r="5350" spans="1:8">
      <c r="A5350" t="s">
        <v>7255</v>
      </c>
      <c r="B5350">
        <v>1</v>
      </c>
      <c r="D5350" t="s">
        <v>7256</v>
      </c>
      <c r="E5350">
        <v>0.945564055808117</v>
      </c>
      <c r="G5350" t="s">
        <v>5837</v>
      </c>
      <c r="H5350">
        <v>0.945572791253749</v>
      </c>
    </row>
    <row r="5351" spans="1:8">
      <c r="A5351" t="s">
        <v>7257</v>
      </c>
      <c r="B5351">
        <v>1</v>
      </c>
      <c r="D5351" t="s">
        <v>7258</v>
      </c>
      <c r="E5351">
        <v>0.945564055808117</v>
      </c>
      <c r="G5351" t="s">
        <v>5838</v>
      </c>
      <c r="H5351">
        <v>0.945572791253749</v>
      </c>
    </row>
    <row r="5352" spans="1:8">
      <c r="A5352" t="s">
        <v>7259</v>
      </c>
      <c r="B5352">
        <v>1</v>
      </c>
      <c r="D5352" t="s">
        <v>7260</v>
      </c>
      <c r="E5352">
        <v>0.945564055808117</v>
      </c>
      <c r="G5352" t="s">
        <v>5839</v>
      </c>
      <c r="H5352">
        <v>0.945572791253749</v>
      </c>
    </row>
    <row r="5353" spans="1:8">
      <c r="A5353" t="s">
        <v>3870</v>
      </c>
      <c r="B5353">
        <v>1</v>
      </c>
      <c r="D5353" t="s">
        <v>7261</v>
      </c>
      <c r="E5353">
        <v>0.945564055808117</v>
      </c>
      <c r="G5353" t="s">
        <v>5840</v>
      </c>
      <c r="H5353">
        <v>0.945572791253749</v>
      </c>
    </row>
    <row r="5354" spans="1:8">
      <c r="A5354" t="s">
        <v>7262</v>
      </c>
      <c r="B5354">
        <v>1</v>
      </c>
      <c r="D5354" t="s">
        <v>7263</v>
      </c>
      <c r="E5354">
        <v>0.945564055808117</v>
      </c>
      <c r="G5354" t="s">
        <v>5842</v>
      </c>
      <c r="H5354">
        <v>0.945572791253749</v>
      </c>
    </row>
    <row r="5355" spans="1:8">
      <c r="A5355" t="s">
        <v>7264</v>
      </c>
      <c r="B5355">
        <v>1</v>
      </c>
      <c r="D5355" t="s">
        <v>7265</v>
      </c>
      <c r="E5355">
        <v>0.945564055808117</v>
      </c>
      <c r="G5355" t="s">
        <v>5844</v>
      </c>
      <c r="H5355">
        <v>0.945572791253749</v>
      </c>
    </row>
    <row r="5356" spans="1:8">
      <c r="A5356" t="s">
        <v>7266</v>
      </c>
      <c r="B5356">
        <v>1</v>
      </c>
      <c r="D5356" t="s">
        <v>7267</v>
      </c>
      <c r="E5356">
        <v>0.945564055808117</v>
      </c>
      <c r="G5356" t="s">
        <v>5846</v>
      </c>
      <c r="H5356">
        <v>0.945572791253749</v>
      </c>
    </row>
    <row r="5357" spans="1:8">
      <c r="A5357" t="s">
        <v>7051</v>
      </c>
      <c r="B5357">
        <v>1</v>
      </c>
      <c r="D5357" t="s">
        <v>7268</v>
      </c>
      <c r="E5357">
        <v>0.945564055808117</v>
      </c>
      <c r="G5357" t="s">
        <v>5848</v>
      </c>
      <c r="H5357">
        <v>0.945572791253749</v>
      </c>
    </row>
    <row r="5358" spans="1:8">
      <c r="A5358" t="s">
        <v>7269</v>
      </c>
      <c r="B5358">
        <v>1</v>
      </c>
      <c r="D5358" t="s">
        <v>7270</v>
      </c>
      <c r="E5358">
        <v>0.945564055808117</v>
      </c>
      <c r="G5358" t="s">
        <v>5850</v>
      </c>
      <c r="H5358">
        <v>0.945572791253749</v>
      </c>
    </row>
    <row r="5359" spans="1:8">
      <c r="A5359" t="s">
        <v>7271</v>
      </c>
      <c r="B5359">
        <v>1</v>
      </c>
      <c r="D5359" t="s">
        <v>7272</v>
      </c>
      <c r="E5359">
        <v>0.945564055808117</v>
      </c>
      <c r="G5359" t="s">
        <v>5852</v>
      </c>
      <c r="H5359">
        <v>0.945572791253749</v>
      </c>
    </row>
    <row r="5360" spans="1:8">
      <c r="A5360" t="s">
        <v>3872</v>
      </c>
      <c r="B5360">
        <v>1</v>
      </c>
      <c r="D5360" t="s">
        <v>7273</v>
      </c>
      <c r="E5360">
        <v>0.945564055808117</v>
      </c>
      <c r="G5360" t="s">
        <v>5854</v>
      </c>
      <c r="H5360">
        <v>0.945572791253749</v>
      </c>
    </row>
    <row r="5361" spans="1:8">
      <c r="A5361" t="s">
        <v>5200</v>
      </c>
      <c r="B5361">
        <v>1</v>
      </c>
      <c r="D5361" t="s">
        <v>7274</v>
      </c>
      <c r="E5361">
        <v>0.945564055808117</v>
      </c>
      <c r="G5361" t="s">
        <v>5856</v>
      </c>
      <c r="H5361">
        <v>0.945572791253749</v>
      </c>
    </row>
    <row r="5362" spans="1:8">
      <c r="A5362" t="s">
        <v>7052</v>
      </c>
      <c r="B5362">
        <v>1</v>
      </c>
      <c r="D5362" t="s">
        <v>7275</v>
      </c>
      <c r="E5362">
        <v>0.945564055808117</v>
      </c>
      <c r="G5362" t="s">
        <v>5858</v>
      </c>
      <c r="H5362">
        <v>0.945572791253749</v>
      </c>
    </row>
    <row r="5363" spans="1:8">
      <c r="A5363" t="s">
        <v>7053</v>
      </c>
      <c r="B5363">
        <v>1</v>
      </c>
      <c r="D5363" t="s">
        <v>7276</v>
      </c>
      <c r="E5363">
        <v>0.945564055808117</v>
      </c>
      <c r="G5363" t="s">
        <v>5859</v>
      </c>
      <c r="H5363">
        <v>0.945572791253749</v>
      </c>
    </row>
    <row r="5364" spans="1:8">
      <c r="A5364" t="s">
        <v>3873</v>
      </c>
      <c r="B5364">
        <v>1</v>
      </c>
      <c r="D5364" t="s">
        <v>7277</v>
      </c>
      <c r="E5364">
        <v>0.945564055808117</v>
      </c>
      <c r="G5364" t="s">
        <v>5861</v>
      </c>
      <c r="H5364">
        <v>0.945572791253749</v>
      </c>
    </row>
    <row r="5365" spans="1:8">
      <c r="A5365" t="s">
        <v>7278</v>
      </c>
      <c r="B5365">
        <v>1</v>
      </c>
      <c r="D5365" t="s">
        <v>7279</v>
      </c>
      <c r="E5365">
        <v>0.945564055808117</v>
      </c>
      <c r="G5365" t="s">
        <v>5863</v>
      </c>
      <c r="H5365">
        <v>0.945572791253749</v>
      </c>
    </row>
    <row r="5366" spans="1:8">
      <c r="A5366" t="s">
        <v>3875</v>
      </c>
      <c r="B5366">
        <v>1</v>
      </c>
      <c r="D5366" t="s">
        <v>7280</v>
      </c>
      <c r="E5366">
        <v>0.945564055808117</v>
      </c>
      <c r="G5366" t="s">
        <v>5865</v>
      </c>
      <c r="H5366">
        <v>0.945572791253749</v>
      </c>
    </row>
    <row r="5367" spans="1:8">
      <c r="A5367" t="s">
        <v>1856</v>
      </c>
      <c r="B5367">
        <v>1</v>
      </c>
      <c r="D5367" t="s">
        <v>7281</v>
      </c>
      <c r="E5367">
        <v>0.945564055808117</v>
      </c>
      <c r="G5367" t="s">
        <v>5868</v>
      </c>
      <c r="H5367">
        <v>0.945572791253749</v>
      </c>
    </row>
    <row r="5368" spans="1:8">
      <c r="A5368" t="s">
        <v>7282</v>
      </c>
      <c r="B5368">
        <v>1</v>
      </c>
      <c r="D5368" t="s">
        <v>7283</v>
      </c>
      <c r="E5368">
        <v>0.945564055808117</v>
      </c>
      <c r="G5368" t="s">
        <v>5870</v>
      </c>
      <c r="H5368">
        <v>0.945572791253749</v>
      </c>
    </row>
    <row r="5369" spans="1:8">
      <c r="A5369" t="s">
        <v>7284</v>
      </c>
      <c r="B5369">
        <v>1</v>
      </c>
      <c r="D5369" t="s">
        <v>7285</v>
      </c>
      <c r="E5369">
        <v>0.945564055808117</v>
      </c>
      <c r="G5369" t="s">
        <v>5872</v>
      </c>
      <c r="H5369">
        <v>0.945572791253749</v>
      </c>
    </row>
    <row r="5370" spans="1:8">
      <c r="A5370" t="s">
        <v>7286</v>
      </c>
      <c r="B5370">
        <v>1</v>
      </c>
      <c r="D5370" t="s">
        <v>7287</v>
      </c>
      <c r="E5370">
        <v>0.945564055808117</v>
      </c>
      <c r="G5370" t="s">
        <v>5874</v>
      </c>
      <c r="H5370">
        <v>0.945572791253749</v>
      </c>
    </row>
    <row r="5371" spans="1:8">
      <c r="A5371" t="s">
        <v>7288</v>
      </c>
      <c r="B5371">
        <v>1</v>
      </c>
      <c r="D5371" t="s">
        <v>7289</v>
      </c>
      <c r="E5371">
        <v>0.945564055808117</v>
      </c>
      <c r="G5371" t="s">
        <v>5876</v>
      </c>
      <c r="H5371">
        <v>0.945572791253749</v>
      </c>
    </row>
    <row r="5372" spans="1:8">
      <c r="A5372" t="s">
        <v>7290</v>
      </c>
      <c r="B5372">
        <v>1</v>
      </c>
      <c r="D5372" t="s">
        <v>7291</v>
      </c>
      <c r="E5372">
        <v>0.945564055808117</v>
      </c>
      <c r="G5372" t="s">
        <v>5878</v>
      </c>
      <c r="H5372">
        <v>0.945572791253749</v>
      </c>
    </row>
    <row r="5373" spans="1:8">
      <c r="A5373" t="s">
        <v>1858</v>
      </c>
      <c r="B5373">
        <v>1</v>
      </c>
      <c r="D5373" t="s">
        <v>7292</v>
      </c>
      <c r="E5373">
        <v>0.945564055808117</v>
      </c>
      <c r="G5373" t="s">
        <v>5880</v>
      </c>
      <c r="H5373">
        <v>0.945572791253749</v>
      </c>
    </row>
    <row r="5374" spans="1:8">
      <c r="A5374" t="s">
        <v>7293</v>
      </c>
      <c r="B5374">
        <v>1</v>
      </c>
      <c r="D5374" t="s">
        <v>4423</v>
      </c>
      <c r="E5374">
        <v>0.945564055808117</v>
      </c>
      <c r="G5374" t="s">
        <v>5882</v>
      </c>
      <c r="H5374">
        <v>0.945572791253749</v>
      </c>
    </row>
    <row r="5375" spans="1:8">
      <c r="A5375" t="s">
        <v>7294</v>
      </c>
      <c r="B5375">
        <v>1</v>
      </c>
      <c r="D5375" t="s">
        <v>7295</v>
      </c>
      <c r="E5375">
        <v>0.945564055808117</v>
      </c>
      <c r="G5375" t="s">
        <v>5884</v>
      </c>
      <c r="H5375">
        <v>0.945572791253749</v>
      </c>
    </row>
    <row r="5376" spans="1:8">
      <c r="A5376" t="s">
        <v>7296</v>
      </c>
      <c r="B5376">
        <v>1</v>
      </c>
      <c r="D5376" t="s">
        <v>7297</v>
      </c>
      <c r="E5376">
        <v>0.945564055808117</v>
      </c>
      <c r="G5376" t="s">
        <v>5886</v>
      </c>
      <c r="H5376">
        <v>0.945572791253749</v>
      </c>
    </row>
    <row r="5377" spans="1:8">
      <c r="A5377" t="s">
        <v>7298</v>
      </c>
      <c r="B5377">
        <v>1</v>
      </c>
      <c r="D5377" t="s">
        <v>7299</v>
      </c>
      <c r="E5377">
        <v>0.945564055808117</v>
      </c>
      <c r="G5377" t="s">
        <v>5888</v>
      </c>
      <c r="H5377">
        <v>0.945572791253749</v>
      </c>
    </row>
    <row r="5378" spans="1:8">
      <c r="A5378" t="s">
        <v>7300</v>
      </c>
      <c r="B5378">
        <v>1</v>
      </c>
      <c r="D5378" t="s">
        <v>7301</v>
      </c>
      <c r="E5378">
        <v>0.945564055808117</v>
      </c>
      <c r="G5378" t="s">
        <v>5890</v>
      </c>
      <c r="H5378">
        <v>0.945572791253749</v>
      </c>
    </row>
    <row r="5379" spans="1:8">
      <c r="A5379" t="s">
        <v>7302</v>
      </c>
      <c r="B5379">
        <v>1</v>
      </c>
      <c r="D5379" t="s">
        <v>7303</v>
      </c>
      <c r="E5379">
        <v>0.945564055808117</v>
      </c>
      <c r="G5379" t="s">
        <v>5891</v>
      </c>
      <c r="H5379">
        <v>0.945572791253749</v>
      </c>
    </row>
    <row r="5380" spans="1:8">
      <c r="A5380" t="s">
        <v>7304</v>
      </c>
      <c r="B5380">
        <v>1</v>
      </c>
      <c r="D5380" t="s">
        <v>7305</v>
      </c>
      <c r="E5380">
        <v>0.945564055808117</v>
      </c>
      <c r="G5380" t="s">
        <v>5892</v>
      </c>
      <c r="H5380">
        <v>0.945572791253749</v>
      </c>
    </row>
    <row r="5381" spans="1:8">
      <c r="A5381" t="s">
        <v>7306</v>
      </c>
      <c r="B5381">
        <v>1</v>
      </c>
      <c r="D5381" t="s">
        <v>7307</v>
      </c>
      <c r="E5381">
        <v>0.945564055808117</v>
      </c>
      <c r="G5381" t="s">
        <v>5893</v>
      </c>
      <c r="H5381">
        <v>0.945572791253749</v>
      </c>
    </row>
    <row r="5382" spans="1:8">
      <c r="A5382" t="s">
        <v>6234</v>
      </c>
      <c r="B5382">
        <v>1</v>
      </c>
      <c r="D5382" t="s">
        <v>7308</v>
      </c>
      <c r="E5382">
        <v>0.945564055808117</v>
      </c>
      <c r="G5382" t="s">
        <v>5894</v>
      </c>
      <c r="H5382">
        <v>0.945572791253749</v>
      </c>
    </row>
    <row r="5383" spans="1:8">
      <c r="A5383" t="s">
        <v>6236</v>
      </c>
      <c r="B5383">
        <v>1</v>
      </c>
      <c r="D5383" t="s">
        <v>7309</v>
      </c>
      <c r="E5383">
        <v>0.945564055808117</v>
      </c>
      <c r="G5383" t="s">
        <v>5895</v>
      </c>
      <c r="H5383">
        <v>0.945572791253749</v>
      </c>
    </row>
    <row r="5384" spans="1:8">
      <c r="A5384" t="s">
        <v>7310</v>
      </c>
      <c r="B5384">
        <v>1</v>
      </c>
      <c r="D5384" t="s">
        <v>7311</v>
      </c>
      <c r="E5384">
        <v>0.945564055808117</v>
      </c>
      <c r="G5384" t="s">
        <v>5897</v>
      </c>
      <c r="H5384">
        <v>0.945572791253749</v>
      </c>
    </row>
    <row r="5385" spans="1:8">
      <c r="A5385" t="s">
        <v>1859</v>
      </c>
      <c r="B5385">
        <v>1</v>
      </c>
      <c r="D5385" t="s">
        <v>7312</v>
      </c>
      <c r="E5385">
        <v>0.945564055808117</v>
      </c>
      <c r="G5385" t="s">
        <v>5899</v>
      </c>
      <c r="H5385">
        <v>0.945572791253749</v>
      </c>
    </row>
    <row r="5386" spans="1:8">
      <c r="A5386" t="s">
        <v>7054</v>
      </c>
      <c r="B5386">
        <v>1</v>
      </c>
      <c r="D5386" t="s">
        <v>7313</v>
      </c>
      <c r="E5386">
        <v>0.945564055808117</v>
      </c>
      <c r="G5386" t="s">
        <v>5901</v>
      </c>
      <c r="H5386">
        <v>0.945572791253749</v>
      </c>
    </row>
    <row r="5387" spans="1:8">
      <c r="A5387" t="s">
        <v>7314</v>
      </c>
      <c r="B5387">
        <v>1</v>
      </c>
      <c r="D5387" t="s">
        <v>7315</v>
      </c>
      <c r="E5387">
        <v>0.945564055808117</v>
      </c>
      <c r="G5387" t="s">
        <v>5902</v>
      </c>
      <c r="H5387">
        <v>0.945572791253749</v>
      </c>
    </row>
    <row r="5388" spans="1:8">
      <c r="A5388" t="s">
        <v>7316</v>
      </c>
      <c r="B5388">
        <v>1</v>
      </c>
      <c r="D5388" t="s">
        <v>7317</v>
      </c>
      <c r="E5388">
        <v>0.945564055808117</v>
      </c>
      <c r="G5388" t="s">
        <v>5904</v>
      </c>
      <c r="H5388">
        <v>0.945572791253749</v>
      </c>
    </row>
    <row r="5389" spans="1:8">
      <c r="A5389" t="s">
        <v>5568</v>
      </c>
      <c r="B5389">
        <v>1</v>
      </c>
      <c r="D5389" t="s">
        <v>7318</v>
      </c>
      <c r="E5389">
        <v>0.945564055808117</v>
      </c>
      <c r="G5389" t="s">
        <v>5906</v>
      </c>
      <c r="H5389">
        <v>0.945572791253749</v>
      </c>
    </row>
    <row r="5390" spans="1:8">
      <c r="A5390" t="s">
        <v>7319</v>
      </c>
      <c r="B5390">
        <v>1</v>
      </c>
      <c r="D5390" t="s">
        <v>7320</v>
      </c>
      <c r="E5390">
        <v>0.945564055808117</v>
      </c>
      <c r="G5390" t="s">
        <v>5908</v>
      </c>
      <c r="H5390">
        <v>0.945572791253749</v>
      </c>
    </row>
    <row r="5391" spans="1:8">
      <c r="A5391" t="s">
        <v>5202</v>
      </c>
      <c r="B5391">
        <v>1</v>
      </c>
      <c r="D5391" t="s">
        <v>7321</v>
      </c>
      <c r="E5391">
        <v>0.945564055808117</v>
      </c>
      <c r="G5391" t="s">
        <v>5909</v>
      </c>
      <c r="H5391">
        <v>0.945572791253749</v>
      </c>
    </row>
    <row r="5392" spans="1:8">
      <c r="A5392" t="s">
        <v>5206</v>
      </c>
      <c r="B5392">
        <v>1</v>
      </c>
      <c r="D5392" t="s">
        <v>7322</v>
      </c>
      <c r="E5392">
        <v>0.945564055808117</v>
      </c>
      <c r="G5392" t="s">
        <v>5910</v>
      </c>
      <c r="H5392">
        <v>0.945572791253749</v>
      </c>
    </row>
    <row r="5393" spans="1:8">
      <c r="A5393" t="s">
        <v>7323</v>
      </c>
      <c r="B5393">
        <v>1</v>
      </c>
      <c r="D5393" t="s">
        <v>7324</v>
      </c>
      <c r="E5393">
        <v>0.945564055808117</v>
      </c>
      <c r="G5393" t="s">
        <v>5911</v>
      </c>
      <c r="H5393">
        <v>0.945572791253749</v>
      </c>
    </row>
    <row r="5394" spans="1:8">
      <c r="A5394" t="s">
        <v>7325</v>
      </c>
      <c r="B5394">
        <v>1</v>
      </c>
      <c r="D5394" t="s">
        <v>4591</v>
      </c>
      <c r="E5394">
        <v>0.945564055808117</v>
      </c>
      <c r="G5394" t="s">
        <v>5913</v>
      </c>
      <c r="H5394">
        <v>0.945572791253749</v>
      </c>
    </row>
    <row r="5395" spans="1:8">
      <c r="A5395" t="s">
        <v>7326</v>
      </c>
      <c r="B5395">
        <v>1</v>
      </c>
      <c r="D5395" t="s">
        <v>4594</v>
      </c>
      <c r="E5395">
        <v>0.945564055808117</v>
      </c>
      <c r="G5395" t="s">
        <v>5914</v>
      </c>
      <c r="H5395">
        <v>0.945572791253749</v>
      </c>
    </row>
    <row r="5396" spans="1:8">
      <c r="A5396" t="s">
        <v>7327</v>
      </c>
      <c r="B5396">
        <v>1</v>
      </c>
      <c r="D5396" t="s">
        <v>7328</v>
      </c>
      <c r="E5396">
        <v>0.945564055808117</v>
      </c>
      <c r="G5396" t="s">
        <v>5916</v>
      </c>
      <c r="H5396">
        <v>0.945572791253749</v>
      </c>
    </row>
    <row r="5397" spans="1:8">
      <c r="A5397" t="s">
        <v>7329</v>
      </c>
      <c r="B5397">
        <v>1</v>
      </c>
      <c r="D5397" t="s">
        <v>7330</v>
      </c>
      <c r="E5397">
        <v>0.945564055808117</v>
      </c>
      <c r="G5397" t="s">
        <v>5917</v>
      </c>
      <c r="H5397">
        <v>0.945572791253749</v>
      </c>
    </row>
    <row r="5398" spans="1:8">
      <c r="A5398" t="s">
        <v>3877</v>
      </c>
      <c r="B5398">
        <v>1</v>
      </c>
      <c r="D5398" t="s">
        <v>7331</v>
      </c>
      <c r="E5398">
        <v>0.945564055808117</v>
      </c>
      <c r="G5398" t="s">
        <v>5919</v>
      </c>
      <c r="H5398">
        <v>0.945572791253749</v>
      </c>
    </row>
    <row r="5399" spans="1:8">
      <c r="A5399" t="s">
        <v>7332</v>
      </c>
      <c r="B5399">
        <v>1</v>
      </c>
      <c r="D5399" t="s">
        <v>7333</v>
      </c>
      <c r="E5399">
        <v>0.945564055808117</v>
      </c>
      <c r="G5399" t="s">
        <v>5921</v>
      </c>
      <c r="H5399">
        <v>0.945572791253749</v>
      </c>
    </row>
    <row r="5400" spans="1:8">
      <c r="A5400" t="s">
        <v>3256</v>
      </c>
      <c r="B5400">
        <v>1</v>
      </c>
      <c r="D5400" t="s">
        <v>7334</v>
      </c>
      <c r="E5400">
        <v>0.945564055808117</v>
      </c>
      <c r="G5400" t="s">
        <v>5922</v>
      </c>
      <c r="H5400">
        <v>0.945572791253749</v>
      </c>
    </row>
    <row r="5401" spans="1:8">
      <c r="A5401" t="s">
        <v>3258</v>
      </c>
      <c r="B5401">
        <v>1</v>
      </c>
      <c r="D5401" t="s">
        <v>7335</v>
      </c>
      <c r="E5401">
        <v>0.945564055808117</v>
      </c>
      <c r="G5401" t="s">
        <v>5923</v>
      </c>
      <c r="H5401">
        <v>0.945572791253749</v>
      </c>
    </row>
    <row r="5402" spans="1:8">
      <c r="A5402" t="s">
        <v>2087</v>
      </c>
      <c r="B5402">
        <v>1</v>
      </c>
      <c r="D5402" t="s">
        <v>7336</v>
      </c>
      <c r="E5402">
        <v>0.945564055808117</v>
      </c>
      <c r="G5402" t="s">
        <v>5925</v>
      </c>
      <c r="H5402">
        <v>0.945572791253749</v>
      </c>
    </row>
    <row r="5403" spans="1:8">
      <c r="A5403" t="s">
        <v>7337</v>
      </c>
      <c r="B5403">
        <v>1</v>
      </c>
      <c r="D5403" t="s">
        <v>7338</v>
      </c>
      <c r="E5403">
        <v>0.945564055808117</v>
      </c>
      <c r="G5403" t="s">
        <v>5926</v>
      </c>
      <c r="H5403">
        <v>0.945572791253749</v>
      </c>
    </row>
    <row r="5404" spans="1:8">
      <c r="A5404" t="s">
        <v>7055</v>
      </c>
      <c r="B5404">
        <v>1</v>
      </c>
      <c r="D5404" t="s">
        <v>7339</v>
      </c>
      <c r="E5404">
        <v>0.945564055808117</v>
      </c>
      <c r="G5404" t="s">
        <v>5927</v>
      </c>
      <c r="H5404">
        <v>0.945572791253749</v>
      </c>
    </row>
    <row r="5405" spans="1:8">
      <c r="A5405" t="s">
        <v>7056</v>
      </c>
      <c r="B5405">
        <v>1</v>
      </c>
      <c r="D5405" t="s">
        <v>7340</v>
      </c>
      <c r="E5405">
        <v>0.945564055808117</v>
      </c>
      <c r="G5405" t="s">
        <v>5928</v>
      </c>
      <c r="H5405">
        <v>0.945572791253749</v>
      </c>
    </row>
    <row r="5406" spans="1:8">
      <c r="A5406" t="s">
        <v>7057</v>
      </c>
      <c r="B5406">
        <v>1</v>
      </c>
      <c r="D5406" t="s">
        <v>7341</v>
      </c>
      <c r="E5406">
        <v>0.945564055808117</v>
      </c>
      <c r="G5406" t="s">
        <v>5930</v>
      </c>
      <c r="H5406">
        <v>0.945572791253749</v>
      </c>
    </row>
    <row r="5407" spans="1:8">
      <c r="A5407" t="s">
        <v>7342</v>
      </c>
      <c r="B5407">
        <v>1</v>
      </c>
      <c r="D5407" t="s">
        <v>4596</v>
      </c>
      <c r="E5407">
        <v>0.945564055808117</v>
      </c>
      <c r="G5407" t="s">
        <v>5932</v>
      </c>
      <c r="H5407">
        <v>0.945572791253749</v>
      </c>
    </row>
    <row r="5408" spans="1:8">
      <c r="A5408" t="s">
        <v>2670</v>
      </c>
      <c r="B5408">
        <v>1</v>
      </c>
      <c r="D5408" t="s">
        <v>7343</v>
      </c>
      <c r="E5408">
        <v>0.945564055808117</v>
      </c>
      <c r="G5408" t="s">
        <v>5936</v>
      </c>
      <c r="H5408">
        <v>0.945572791253749</v>
      </c>
    </row>
    <row r="5409" spans="1:8">
      <c r="A5409" t="s">
        <v>2672</v>
      </c>
      <c r="B5409">
        <v>1</v>
      </c>
      <c r="D5409" t="s">
        <v>7344</v>
      </c>
      <c r="E5409">
        <v>0.945564055808117</v>
      </c>
      <c r="G5409" t="s">
        <v>5938</v>
      </c>
      <c r="H5409">
        <v>0.945572791253749</v>
      </c>
    </row>
    <row r="5410" spans="1:8">
      <c r="A5410" t="s">
        <v>2673</v>
      </c>
      <c r="B5410">
        <v>1</v>
      </c>
      <c r="D5410" t="s">
        <v>7345</v>
      </c>
      <c r="E5410">
        <v>0.945564055808117</v>
      </c>
      <c r="G5410" t="s">
        <v>5940</v>
      </c>
      <c r="H5410">
        <v>0.945572791253749</v>
      </c>
    </row>
    <row r="5411" spans="1:8">
      <c r="A5411" t="s">
        <v>7346</v>
      </c>
      <c r="B5411">
        <v>1</v>
      </c>
      <c r="D5411" t="s">
        <v>4599</v>
      </c>
      <c r="E5411">
        <v>0.945564055808117</v>
      </c>
      <c r="G5411" t="s">
        <v>5942</v>
      </c>
      <c r="H5411">
        <v>0.945572791253749</v>
      </c>
    </row>
    <row r="5412" spans="1:8">
      <c r="A5412" t="s">
        <v>7347</v>
      </c>
      <c r="B5412">
        <v>1</v>
      </c>
      <c r="D5412" t="s">
        <v>7348</v>
      </c>
      <c r="E5412">
        <v>0.945564055808117</v>
      </c>
      <c r="G5412" t="s">
        <v>5944</v>
      </c>
      <c r="H5412">
        <v>0.945572791253749</v>
      </c>
    </row>
    <row r="5413" spans="1:8">
      <c r="A5413" t="s">
        <v>7349</v>
      </c>
      <c r="B5413">
        <v>1</v>
      </c>
      <c r="D5413" t="s">
        <v>7350</v>
      </c>
      <c r="E5413">
        <v>0.945564055808117</v>
      </c>
      <c r="G5413" t="s">
        <v>5946</v>
      </c>
      <c r="H5413">
        <v>0.945572791253749</v>
      </c>
    </row>
    <row r="5414" spans="1:8">
      <c r="A5414" t="s">
        <v>5208</v>
      </c>
      <c r="B5414">
        <v>1</v>
      </c>
      <c r="D5414" t="s">
        <v>7351</v>
      </c>
      <c r="E5414">
        <v>0.945564055808117</v>
      </c>
      <c r="G5414" t="s">
        <v>5948</v>
      </c>
      <c r="H5414">
        <v>0.945572791253749</v>
      </c>
    </row>
    <row r="5415" spans="1:8">
      <c r="A5415" t="s">
        <v>2674</v>
      </c>
      <c r="B5415">
        <v>1</v>
      </c>
      <c r="D5415" t="s">
        <v>7352</v>
      </c>
      <c r="E5415">
        <v>0.945564055808117</v>
      </c>
      <c r="G5415" t="s">
        <v>5950</v>
      </c>
      <c r="H5415">
        <v>0.945572791253749</v>
      </c>
    </row>
    <row r="5416" spans="1:8">
      <c r="A5416" t="s">
        <v>2088</v>
      </c>
      <c r="B5416">
        <v>1</v>
      </c>
      <c r="D5416" t="s">
        <v>7353</v>
      </c>
      <c r="E5416">
        <v>0.945564055808117</v>
      </c>
      <c r="G5416" t="s">
        <v>5952</v>
      </c>
      <c r="H5416">
        <v>0.945572791253749</v>
      </c>
    </row>
    <row r="5417" spans="1:8">
      <c r="A5417" t="s">
        <v>7354</v>
      </c>
      <c r="B5417">
        <v>1</v>
      </c>
      <c r="D5417" t="s">
        <v>7355</v>
      </c>
      <c r="E5417">
        <v>0.945564055808117</v>
      </c>
      <c r="G5417" t="s">
        <v>5954</v>
      </c>
      <c r="H5417">
        <v>0.945572791253749</v>
      </c>
    </row>
    <row r="5418" spans="1:8">
      <c r="A5418" t="s">
        <v>7356</v>
      </c>
      <c r="B5418">
        <v>1</v>
      </c>
      <c r="D5418" t="s">
        <v>7357</v>
      </c>
      <c r="E5418">
        <v>0.945564055808117</v>
      </c>
      <c r="G5418" t="s">
        <v>5956</v>
      </c>
      <c r="H5418">
        <v>0.945572791253749</v>
      </c>
    </row>
    <row r="5419" spans="1:8">
      <c r="A5419" t="s">
        <v>7358</v>
      </c>
      <c r="B5419">
        <v>1</v>
      </c>
      <c r="D5419" t="s">
        <v>7359</v>
      </c>
      <c r="E5419">
        <v>0.945564055808117</v>
      </c>
      <c r="G5419" t="s">
        <v>5957</v>
      </c>
      <c r="H5419">
        <v>0.945572791253749</v>
      </c>
    </row>
    <row r="5420" spans="1:8">
      <c r="A5420" t="s">
        <v>7360</v>
      </c>
      <c r="B5420">
        <v>1</v>
      </c>
      <c r="D5420" t="s">
        <v>7361</v>
      </c>
      <c r="E5420">
        <v>0.945564055808117</v>
      </c>
      <c r="G5420" t="s">
        <v>5959</v>
      </c>
      <c r="H5420">
        <v>0.945572791253749</v>
      </c>
    </row>
    <row r="5421" spans="1:8">
      <c r="A5421" t="s">
        <v>7362</v>
      </c>
      <c r="B5421">
        <v>1</v>
      </c>
      <c r="D5421" t="s">
        <v>7363</v>
      </c>
      <c r="E5421">
        <v>0.945564055808117</v>
      </c>
      <c r="G5421" t="s">
        <v>5961</v>
      </c>
      <c r="H5421">
        <v>0.945572791253749</v>
      </c>
    </row>
    <row r="5422" spans="1:8">
      <c r="A5422" t="s">
        <v>7364</v>
      </c>
      <c r="B5422">
        <v>1</v>
      </c>
      <c r="D5422" t="s">
        <v>7365</v>
      </c>
      <c r="E5422">
        <v>0.945564055808117</v>
      </c>
      <c r="G5422" t="s">
        <v>5962</v>
      </c>
      <c r="H5422">
        <v>0.945572791253749</v>
      </c>
    </row>
    <row r="5423" spans="1:8">
      <c r="A5423" t="s">
        <v>7366</v>
      </c>
      <c r="B5423">
        <v>1</v>
      </c>
      <c r="D5423" t="s">
        <v>7367</v>
      </c>
      <c r="E5423">
        <v>0.945564055808117</v>
      </c>
      <c r="G5423" t="s">
        <v>5963</v>
      </c>
      <c r="H5423">
        <v>0.945572791253749</v>
      </c>
    </row>
    <row r="5424" spans="1:8">
      <c r="A5424" t="s">
        <v>7368</v>
      </c>
      <c r="B5424">
        <v>1</v>
      </c>
      <c r="D5424" t="s">
        <v>7369</v>
      </c>
      <c r="E5424">
        <v>0.945564055808117</v>
      </c>
      <c r="G5424" t="s">
        <v>5964</v>
      </c>
      <c r="H5424">
        <v>0.945572791253749</v>
      </c>
    </row>
    <row r="5425" spans="1:8">
      <c r="A5425" t="s">
        <v>5569</v>
      </c>
      <c r="B5425">
        <v>1</v>
      </c>
      <c r="D5425" t="s">
        <v>7370</v>
      </c>
      <c r="E5425">
        <v>0.945564055808117</v>
      </c>
      <c r="G5425" t="s">
        <v>5966</v>
      </c>
      <c r="H5425">
        <v>0.945572791253749</v>
      </c>
    </row>
    <row r="5426" spans="1:8">
      <c r="A5426" t="s">
        <v>7371</v>
      </c>
      <c r="B5426">
        <v>1</v>
      </c>
      <c r="D5426" t="s">
        <v>7372</v>
      </c>
      <c r="E5426">
        <v>0.945564055808117</v>
      </c>
      <c r="G5426" t="s">
        <v>5967</v>
      </c>
      <c r="H5426">
        <v>0.945572791253749</v>
      </c>
    </row>
    <row r="5427" spans="1:8">
      <c r="A5427" t="s">
        <v>7373</v>
      </c>
      <c r="B5427">
        <v>1</v>
      </c>
      <c r="D5427" t="s">
        <v>7374</v>
      </c>
      <c r="E5427">
        <v>0.945564055808117</v>
      </c>
      <c r="G5427" t="s">
        <v>5968</v>
      </c>
      <c r="H5427">
        <v>0.945572791253749</v>
      </c>
    </row>
    <row r="5428" spans="1:8">
      <c r="A5428" t="s">
        <v>7375</v>
      </c>
      <c r="B5428">
        <v>1</v>
      </c>
      <c r="D5428" t="s">
        <v>7376</v>
      </c>
      <c r="E5428">
        <v>0.945564055808117</v>
      </c>
      <c r="G5428" t="s">
        <v>5970</v>
      </c>
      <c r="H5428">
        <v>0.945572791253749</v>
      </c>
    </row>
    <row r="5429" spans="1:8">
      <c r="A5429" t="s">
        <v>7058</v>
      </c>
      <c r="B5429">
        <v>1</v>
      </c>
      <c r="D5429" t="s">
        <v>7377</v>
      </c>
      <c r="E5429">
        <v>0.945564055808117</v>
      </c>
      <c r="G5429" t="s">
        <v>5972</v>
      </c>
      <c r="H5429">
        <v>0.945572791253749</v>
      </c>
    </row>
    <row r="5430" spans="1:8">
      <c r="A5430" t="s">
        <v>7378</v>
      </c>
      <c r="B5430">
        <v>1</v>
      </c>
      <c r="D5430" t="s">
        <v>7379</v>
      </c>
      <c r="E5430">
        <v>0.945564055808117</v>
      </c>
      <c r="G5430" t="s">
        <v>5973</v>
      </c>
      <c r="H5430">
        <v>0.945572791253749</v>
      </c>
    </row>
    <row r="5431" spans="1:8">
      <c r="A5431" t="s">
        <v>7380</v>
      </c>
      <c r="B5431">
        <v>1</v>
      </c>
      <c r="D5431" t="s">
        <v>7381</v>
      </c>
      <c r="E5431">
        <v>0.945564055808117</v>
      </c>
      <c r="G5431" t="s">
        <v>5974</v>
      </c>
      <c r="H5431">
        <v>0.945572791253749</v>
      </c>
    </row>
    <row r="5432" spans="1:8">
      <c r="A5432" t="s">
        <v>7382</v>
      </c>
      <c r="B5432">
        <v>1</v>
      </c>
      <c r="D5432" t="s">
        <v>7383</v>
      </c>
      <c r="E5432">
        <v>0.945564055808117</v>
      </c>
      <c r="G5432" t="s">
        <v>5976</v>
      </c>
      <c r="H5432">
        <v>0.945572791253749</v>
      </c>
    </row>
    <row r="5433" spans="1:8">
      <c r="A5433" t="s">
        <v>7384</v>
      </c>
      <c r="B5433">
        <v>1</v>
      </c>
      <c r="D5433" t="s">
        <v>7385</v>
      </c>
      <c r="E5433">
        <v>0.945564055808117</v>
      </c>
      <c r="G5433" t="s">
        <v>5978</v>
      </c>
      <c r="H5433">
        <v>0.945572791253749</v>
      </c>
    </row>
    <row r="5434" spans="1:8">
      <c r="A5434" t="s">
        <v>7386</v>
      </c>
      <c r="B5434">
        <v>1</v>
      </c>
      <c r="D5434" t="s">
        <v>7387</v>
      </c>
      <c r="E5434">
        <v>0.945564055808117</v>
      </c>
      <c r="G5434" t="s">
        <v>5980</v>
      </c>
      <c r="H5434">
        <v>0.945572791253749</v>
      </c>
    </row>
    <row r="5435" spans="1:8">
      <c r="A5435" t="s">
        <v>3879</v>
      </c>
      <c r="B5435">
        <v>1</v>
      </c>
      <c r="D5435" t="s">
        <v>7388</v>
      </c>
      <c r="E5435">
        <v>0.945564055808117</v>
      </c>
      <c r="G5435" t="s">
        <v>5981</v>
      </c>
      <c r="H5435">
        <v>0.945572791253749</v>
      </c>
    </row>
    <row r="5436" spans="1:8">
      <c r="A5436" t="s">
        <v>7389</v>
      </c>
      <c r="B5436">
        <v>1</v>
      </c>
      <c r="D5436" t="s">
        <v>7390</v>
      </c>
      <c r="E5436">
        <v>0.945564055808117</v>
      </c>
      <c r="G5436" t="s">
        <v>5983</v>
      </c>
      <c r="H5436">
        <v>0.945572791253749</v>
      </c>
    </row>
    <row r="5437" spans="1:8">
      <c r="A5437" t="s">
        <v>7391</v>
      </c>
      <c r="B5437">
        <v>1</v>
      </c>
      <c r="D5437" t="s">
        <v>7392</v>
      </c>
      <c r="E5437">
        <v>0.945564055808117</v>
      </c>
      <c r="G5437" t="s">
        <v>5985</v>
      </c>
      <c r="H5437">
        <v>0.945572791253749</v>
      </c>
    </row>
    <row r="5438" spans="1:8">
      <c r="A5438" t="s">
        <v>6238</v>
      </c>
      <c r="B5438">
        <v>1</v>
      </c>
      <c r="D5438" t="s">
        <v>7393</v>
      </c>
      <c r="E5438">
        <v>0.945564055808117</v>
      </c>
      <c r="G5438" t="s">
        <v>5986</v>
      </c>
      <c r="H5438">
        <v>0.945572791253749</v>
      </c>
    </row>
    <row r="5439" spans="1:8">
      <c r="A5439" t="s">
        <v>3261</v>
      </c>
      <c r="B5439">
        <v>1</v>
      </c>
      <c r="D5439" t="s">
        <v>7394</v>
      </c>
      <c r="E5439">
        <v>0.945564055808117</v>
      </c>
      <c r="G5439" t="s">
        <v>5987</v>
      </c>
      <c r="H5439">
        <v>0.945572791253749</v>
      </c>
    </row>
    <row r="5440" spans="1:8">
      <c r="A5440" t="s">
        <v>3263</v>
      </c>
      <c r="B5440">
        <v>1</v>
      </c>
      <c r="D5440" t="s">
        <v>7395</v>
      </c>
      <c r="E5440">
        <v>0.945564055808117</v>
      </c>
      <c r="G5440" t="s">
        <v>5988</v>
      </c>
      <c r="H5440">
        <v>0.945572791253749</v>
      </c>
    </row>
    <row r="5441" spans="1:8">
      <c r="A5441" t="s">
        <v>2090</v>
      </c>
      <c r="B5441">
        <v>1</v>
      </c>
      <c r="D5441" t="s">
        <v>7396</v>
      </c>
      <c r="E5441">
        <v>0.945564055808117</v>
      </c>
      <c r="G5441" t="s">
        <v>5990</v>
      </c>
      <c r="H5441">
        <v>0.945572791253749</v>
      </c>
    </row>
    <row r="5442" spans="1:8">
      <c r="A5442" t="s">
        <v>7397</v>
      </c>
      <c r="B5442">
        <v>1</v>
      </c>
      <c r="D5442" t="s">
        <v>7398</v>
      </c>
      <c r="E5442">
        <v>0.945564055808117</v>
      </c>
      <c r="G5442" t="s">
        <v>5992</v>
      </c>
      <c r="H5442">
        <v>0.945572791253749</v>
      </c>
    </row>
    <row r="5443" spans="1:8">
      <c r="A5443" t="s">
        <v>7399</v>
      </c>
      <c r="B5443">
        <v>1</v>
      </c>
      <c r="D5443" t="s">
        <v>7400</v>
      </c>
      <c r="E5443">
        <v>0.945564055808117</v>
      </c>
      <c r="G5443" t="s">
        <v>5994</v>
      </c>
      <c r="H5443">
        <v>0.945572791253749</v>
      </c>
    </row>
    <row r="5444" spans="1:8">
      <c r="A5444" t="s">
        <v>2676</v>
      </c>
      <c r="B5444">
        <v>1</v>
      </c>
      <c r="D5444" t="s">
        <v>7401</v>
      </c>
      <c r="E5444">
        <v>0.945564055808117</v>
      </c>
      <c r="G5444" t="s">
        <v>5995</v>
      </c>
      <c r="H5444">
        <v>0.945572791253749</v>
      </c>
    </row>
    <row r="5445" spans="1:8">
      <c r="A5445" t="s">
        <v>3881</v>
      </c>
      <c r="B5445">
        <v>1</v>
      </c>
      <c r="D5445" t="s">
        <v>7402</v>
      </c>
      <c r="E5445">
        <v>0.945564055808117</v>
      </c>
      <c r="G5445" t="s">
        <v>5996</v>
      </c>
      <c r="H5445">
        <v>0.945572791253749</v>
      </c>
    </row>
    <row r="5446" spans="1:8">
      <c r="A5446" t="s">
        <v>7403</v>
      </c>
      <c r="B5446">
        <v>1</v>
      </c>
      <c r="D5446" t="s">
        <v>7404</v>
      </c>
      <c r="E5446">
        <v>0.945564055808117</v>
      </c>
      <c r="G5446" t="s">
        <v>5997</v>
      </c>
      <c r="H5446">
        <v>0.945572791253749</v>
      </c>
    </row>
    <row r="5447" spans="1:8">
      <c r="A5447" t="s">
        <v>7405</v>
      </c>
      <c r="B5447">
        <v>1</v>
      </c>
      <c r="D5447" t="s">
        <v>7406</v>
      </c>
      <c r="E5447">
        <v>0.945564055808117</v>
      </c>
      <c r="G5447" t="s">
        <v>5998</v>
      </c>
      <c r="H5447">
        <v>0.945572791253749</v>
      </c>
    </row>
    <row r="5448" spans="1:8">
      <c r="A5448" t="s">
        <v>3882</v>
      </c>
      <c r="B5448">
        <v>1</v>
      </c>
      <c r="D5448" t="s">
        <v>7407</v>
      </c>
      <c r="E5448">
        <v>0.945564055808117</v>
      </c>
      <c r="G5448" t="s">
        <v>5999</v>
      </c>
      <c r="H5448">
        <v>0.945572791253749</v>
      </c>
    </row>
    <row r="5449" spans="1:8">
      <c r="A5449" t="s">
        <v>7408</v>
      </c>
      <c r="B5449">
        <v>1</v>
      </c>
      <c r="D5449" t="s">
        <v>7409</v>
      </c>
      <c r="E5449">
        <v>0.945564055808117</v>
      </c>
      <c r="G5449" t="s">
        <v>6000</v>
      </c>
      <c r="H5449">
        <v>0.945572791253749</v>
      </c>
    </row>
    <row r="5450" spans="1:8">
      <c r="A5450" t="s">
        <v>2677</v>
      </c>
      <c r="B5450">
        <v>1</v>
      </c>
      <c r="D5450" t="s">
        <v>7410</v>
      </c>
      <c r="E5450">
        <v>0.945564055808117</v>
      </c>
      <c r="G5450" t="s">
        <v>6002</v>
      </c>
      <c r="H5450">
        <v>0.945572791253749</v>
      </c>
    </row>
    <row r="5451" spans="1:8">
      <c r="A5451" t="s">
        <v>2679</v>
      </c>
      <c r="B5451">
        <v>1</v>
      </c>
      <c r="D5451" t="s">
        <v>7411</v>
      </c>
      <c r="E5451">
        <v>0.945564055808117</v>
      </c>
      <c r="G5451" t="s">
        <v>6004</v>
      </c>
      <c r="H5451">
        <v>0.945572791253749</v>
      </c>
    </row>
    <row r="5452" spans="1:8">
      <c r="A5452" t="s">
        <v>2680</v>
      </c>
      <c r="B5452">
        <v>1</v>
      </c>
      <c r="D5452" t="s">
        <v>7412</v>
      </c>
      <c r="E5452">
        <v>0.945564055808117</v>
      </c>
      <c r="G5452" t="s">
        <v>6005</v>
      </c>
      <c r="H5452">
        <v>0.945572791253749</v>
      </c>
    </row>
    <row r="5453" spans="1:8">
      <c r="A5453" t="s">
        <v>2681</v>
      </c>
      <c r="B5453">
        <v>1</v>
      </c>
      <c r="D5453" t="s">
        <v>7413</v>
      </c>
      <c r="E5453">
        <v>0.945564055808117</v>
      </c>
      <c r="G5453" t="s">
        <v>6006</v>
      </c>
      <c r="H5453">
        <v>0.945572791253749</v>
      </c>
    </row>
    <row r="5454" spans="1:8">
      <c r="A5454" t="s">
        <v>3265</v>
      </c>
      <c r="B5454">
        <v>1</v>
      </c>
      <c r="D5454" t="s">
        <v>7414</v>
      </c>
      <c r="E5454">
        <v>0.945564055808117</v>
      </c>
      <c r="G5454" t="s">
        <v>6007</v>
      </c>
      <c r="H5454">
        <v>0.945572791253749</v>
      </c>
    </row>
    <row r="5455" spans="1:8">
      <c r="A5455" t="s">
        <v>7415</v>
      </c>
      <c r="B5455">
        <v>1</v>
      </c>
      <c r="D5455" t="s">
        <v>7416</v>
      </c>
      <c r="E5455">
        <v>0.945564055808117</v>
      </c>
      <c r="G5455" t="s">
        <v>6009</v>
      </c>
      <c r="H5455">
        <v>0.945572791253749</v>
      </c>
    </row>
    <row r="5456" spans="1:8">
      <c r="A5456" t="s">
        <v>7417</v>
      </c>
      <c r="B5456">
        <v>1</v>
      </c>
      <c r="D5456" t="s">
        <v>7418</v>
      </c>
      <c r="E5456">
        <v>0.945564055808117</v>
      </c>
      <c r="G5456" t="s">
        <v>6010</v>
      </c>
      <c r="H5456">
        <v>0.945572791253749</v>
      </c>
    </row>
    <row r="5457" spans="1:8">
      <c r="A5457" t="s">
        <v>7059</v>
      </c>
      <c r="B5457">
        <v>1</v>
      </c>
      <c r="D5457" t="s">
        <v>7419</v>
      </c>
      <c r="E5457">
        <v>0.945564055808117</v>
      </c>
      <c r="G5457" t="s">
        <v>6011</v>
      </c>
      <c r="H5457">
        <v>0.945572791253749</v>
      </c>
    </row>
    <row r="5458" spans="1:8">
      <c r="A5458" t="s">
        <v>7420</v>
      </c>
      <c r="B5458">
        <v>1</v>
      </c>
      <c r="D5458" t="s">
        <v>7421</v>
      </c>
      <c r="E5458">
        <v>0.945564055808117</v>
      </c>
      <c r="G5458" t="s">
        <v>6012</v>
      </c>
      <c r="H5458">
        <v>0.945572791253749</v>
      </c>
    </row>
    <row r="5459" spans="1:8">
      <c r="A5459" t="s">
        <v>7422</v>
      </c>
      <c r="B5459">
        <v>1</v>
      </c>
      <c r="D5459" t="s">
        <v>7423</v>
      </c>
      <c r="E5459">
        <v>0.945564055808117</v>
      </c>
      <c r="G5459" t="s">
        <v>6014</v>
      </c>
      <c r="H5459">
        <v>0.945572791253749</v>
      </c>
    </row>
    <row r="5460" spans="1:8">
      <c r="A5460" t="s">
        <v>7424</v>
      </c>
      <c r="B5460">
        <v>1</v>
      </c>
      <c r="D5460" t="s">
        <v>7425</v>
      </c>
      <c r="E5460">
        <v>0.945564055808117</v>
      </c>
      <c r="G5460" t="s">
        <v>6016</v>
      </c>
      <c r="H5460">
        <v>0.945572791253749</v>
      </c>
    </row>
    <row r="5461" spans="1:8">
      <c r="A5461" t="s">
        <v>7426</v>
      </c>
      <c r="B5461">
        <v>1</v>
      </c>
      <c r="D5461" t="s">
        <v>7427</v>
      </c>
      <c r="E5461">
        <v>0.945564055808117</v>
      </c>
      <c r="G5461" t="s">
        <v>6018</v>
      </c>
      <c r="H5461">
        <v>0.945572791253749</v>
      </c>
    </row>
    <row r="5462" spans="1:8">
      <c r="A5462" t="s">
        <v>5570</v>
      </c>
      <c r="B5462">
        <v>1</v>
      </c>
      <c r="D5462" t="s">
        <v>7428</v>
      </c>
      <c r="E5462">
        <v>0.945564055808117</v>
      </c>
      <c r="G5462" t="s">
        <v>6020</v>
      </c>
      <c r="H5462">
        <v>0.945572791253749</v>
      </c>
    </row>
    <row r="5463" spans="1:8">
      <c r="A5463" t="s">
        <v>7429</v>
      </c>
      <c r="B5463">
        <v>1</v>
      </c>
      <c r="D5463" t="s">
        <v>7430</v>
      </c>
      <c r="E5463">
        <v>0.945564055808117</v>
      </c>
      <c r="G5463" t="s">
        <v>6022</v>
      </c>
      <c r="H5463">
        <v>0.945572791253749</v>
      </c>
    </row>
    <row r="5464" spans="1:8">
      <c r="A5464" t="s">
        <v>7431</v>
      </c>
      <c r="B5464">
        <v>1</v>
      </c>
      <c r="D5464" t="s">
        <v>7432</v>
      </c>
      <c r="E5464">
        <v>0.945564055808117</v>
      </c>
      <c r="G5464" t="s">
        <v>6023</v>
      </c>
      <c r="H5464">
        <v>0.945572791253749</v>
      </c>
    </row>
    <row r="5465" spans="1:8">
      <c r="A5465" t="s">
        <v>7433</v>
      </c>
      <c r="B5465">
        <v>1</v>
      </c>
      <c r="D5465" t="s">
        <v>7434</v>
      </c>
      <c r="E5465">
        <v>0.945564055808117</v>
      </c>
      <c r="G5465" t="s">
        <v>6024</v>
      </c>
      <c r="H5465">
        <v>0.945572791253749</v>
      </c>
    </row>
    <row r="5466" spans="1:8">
      <c r="A5466" t="s">
        <v>7435</v>
      </c>
      <c r="B5466">
        <v>1</v>
      </c>
      <c r="D5466" t="s">
        <v>7436</v>
      </c>
      <c r="E5466">
        <v>0.945564055808117</v>
      </c>
      <c r="G5466" t="s">
        <v>6025</v>
      </c>
      <c r="H5466">
        <v>0.945572791253749</v>
      </c>
    </row>
    <row r="5467" spans="1:8">
      <c r="A5467" t="s">
        <v>7437</v>
      </c>
      <c r="B5467">
        <v>1</v>
      </c>
      <c r="D5467" t="s">
        <v>7438</v>
      </c>
      <c r="E5467">
        <v>0.945564055808117</v>
      </c>
      <c r="G5467" t="s">
        <v>6026</v>
      </c>
      <c r="H5467">
        <v>0.945572791253749</v>
      </c>
    </row>
    <row r="5468" spans="1:8">
      <c r="A5468" t="s">
        <v>7439</v>
      </c>
      <c r="B5468">
        <v>1</v>
      </c>
      <c r="D5468" t="s">
        <v>7440</v>
      </c>
      <c r="E5468">
        <v>0.945564055808117</v>
      </c>
      <c r="G5468" t="s">
        <v>6027</v>
      </c>
      <c r="H5468">
        <v>0.945572791253749</v>
      </c>
    </row>
    <row r="5469" spans="1:8">
      <c r="A5469" t="s">
        <v>3883</v>
      </c>
      <c r="B5469">
        <v>1</v>
      </c>
      <c r="D5469" t="s">
        <v>7441</v>
      </c>
      <c r="E5469">
        <v>0.945564055808117</v>
      </c>
      <c r="G5469" t="s">
        <v>6028</v>
      </c>
      <c r="H5469">
        <v>0.945572791253749</v>
      </c>
    </row>
    <row r="5470" spans="1:8">
      <c r="A5470" t="s">
        <v>3884</v>
      </c>
      <c r="B5470">
        <v>1</v>
      </c>
      <c r="D5470" t="s">
        <v>7442</v>
      </c>
      <c r="E5470">
        <v>0.945564055808117</v>
      </c>
      <c r="G5470" t="s">
        <v>6029</v>
      </c>
      <c r="H5470">
        <v>0.945572791253749</v>
      </c>
    </row>
    <row r="5471" spans="1:8">
      <c r="A5471" t="s">
        <v>3886</v>
      </c>
      <c r="B5471">
        <v>1</v>
      </c>
      <c r="D5471" t="s">
        <v>7443</v>
      </c>
      <c r="E5471">
        <v>0.945564055808117</v>
      </c>
      <c r="G5471" t="s">
        <v>6030</v>
      </c>
      <c r="H5471">
        <v>0.945572791253749</v>
      </c>
    </row>
    <row r="5472" spans="1:8">
      <c r="A5472" t="s">
        <v>3888</v>
      </c>
      <c r="B5472">
        <v>1</v>
      </c>
      <c r="D5472" t="s">
        <v>4602</v>
      </c>
      <c r="E5472">
        <v>0.945564055808117</v>
      </c>
      <c r="G5472" t="s">
        <v>6031</v>
      </c>
      <c r="H5472">
        <v>0.945572791253749</v>
      </c>
    </row>
    <row r="5473" spans="1:8">
      <c r="A5473" t="s">
        <v>3890</v>
      </c>
      <c r="B5473">
        <v>1</v>
      </c>
      <c r="D5473" t="s">
        <v>7444</v>
      </c>
      <c r="E5473">
        <v>0.945564055808117</v>
      </c>
      <c r="G5473" t="s">
        <v>6032</v>
      </c>
      <c r="H5473">
        <v>0.945572791253749</v>
      </c>
    </row>
    <row r="5474" spans="1:8">
      <c r="A5474" t="s">
        <v>3892</v>
      </c>
      <c r="B5474">
        <v>1</v>
      </c>
      <c r="D5474" t="s">
        <v>7445</v>
      </c>
      <c r="E5474">
        <v>0.945564055808117</v>
      </c>
      <c r="G5474" t="s">
        <v>6034</v>
      </c>
      <c r="H5474">
        <v>0.945572791253749</v>
      </c>
    </row>
    <row r="5475" spans="1:8">
      <c r="A5475" t="s">
        <v>3895</v>
      </c>
      <c r="B5475">
        <v>1</v>
      </c>
      <c r="D5475" t="s">
        <v>7446</v>
      </c>
      <c r="E5475">
        <v>0.945564055808117</v>
      </c>
      <c r="G5475" t="s">
        <v>6036</v>
      </c>
      <c r="H5475">
        <v>0.945572791253749</v>
      </c>
    </row>
    <row r="5476" spans="1:8">
      <c r="A5476" t="s">
        <v>3897</v>
      </c>
      <c r="B5476">
        <v>1</v>
      </c>
      <c r="D5476" t="s">
        <v>7447</v>
      </c>
      <c r="E5476">
        <v>0.945564055808117</v>
      </c>
      <c r="G5476" t="s">
        <v>6038</v>
      </c>
      <c r="H5476">
        <v>0.945572791253749</v>
      </c>
    </row>
    <row r="5477" spans="1:8">
      <c r="A5477" t="s">
        <v>3900</v>
      </c>
      <c r="B5477">
        <v>1</v>
      </c>
      <c r="D5477" t="s">
        <v>7448</v>
      </c>
      <c r="E5477">
        <v>0.945564055808117</v>
      </c>
      <c r="G5477" t="s">
        <v>6040</v>
      </c>
      <c r="H5477">
        <v>0.945572791253749</v>
      </c>
    </row>
    <row r="5478" spans="1:8">
      <c r="A5478" t="s">
        <v>3903</v>
      </c>
      <c r="B5478">
        <v>1</v>
      </c>
      <c r="D5478" t="s">
        <v>7449</v>
      </c>
      <c r="E5478">
        <v>0.945564055808117</v>
      </c>
      <c r="G5478" t="s">
        <v>6041</v>
      </c>
      <c r="H5478">
        <v>0.945572791253749</v>
      </c>
    </row>
    <row r="5479" spans="1:8">
      <c r="A5479" t="s">
        <v>3906</v>
      </c>
      <c r="B5479">
        <v>1</v>
      </c>
      <c r="D5479" t="s">
        <v>7450</v>
      </c>
      <c r="E5479">
        <v>0.945564055808117</v>
      </c>
      <c r="G5479" t="s">
        <v>6042</v>
      </c>
      <c r="H5479">
        <v>0.945572791253749</v>
      </c>
    </row>
    <row r="5480" spans="1:8">
      <c r="A5480" t="s">
        <v>3909</v>
      </c>
      <c r="B5480">
        <v>1</v>
      </c>
      <c r="D5480" t="s">
        <v>7451</v>
      </c>
      <c r="E5480">
        <v>0.945564055808117</v>
      </c>
      <c r="G5480" t="s">
        <v>6043</v>
      </c>
      <c r="H5480">
        <v>0.945572791253749</v>
      </c>
    </row>
    <row r="5481" spans="1:8">
      <c r="A5481" t="s">
        <v>3911</v>
      </c>
      <c r="B5481">
        <v>1</v>
      </c>
      <c r="D5481" t="s">
        <v>7452</v>
      </c>
      <c r="E5481">
        <v>0.945564055808117</v>
      </c>
      <c r="G5481" t="s">
        <v>6044</v>
      </c>
      <c r="H5481">
        <v>0.945572791253749</v>
      </c>
    </row>
    <row r="5482" spans="1:8">
      <c r="A5482" t="s">
        <v>3914</v>
      </c>
      <c r="B5482">
        <v>1</v>
      </c>
      <c r="D5482" t="s">
        <v>7453</v>
      </c>
      <c r="E5482">
        <v>0.945564055808117</v>
      </c>
      <c r="G5482" t="s">
        <v>6045</v>
      </c>
      <c r="H5482">
        <v>0.945572791253749</v>
      </c>
    </row>
    <row r="5483" spans="1:8">
      <c r="A5483" t="s">
        <v>3916</v>
      </c>
      <c r="B5483">
        <v>1</v>
      </c>
      <c r="D5483" t="s">
        <v>7454</v>
      </c>
      <c r="E5483">
        <v>0.945564055808117</v>
      </c>
      <c r="G5483" t="s">
        <v>6046</v>
      </c>
      <c r="H5483">
        <v>0.945572791253749</v>
      </c>
    </row>
    <row r="5484" spans="1:8">
      <c r="A5484" t="s">
        <v>7455</v>
      </c>
      <c r="B5484">
        <v>1</v>
      </c>
      <c r="D5484" t="s">
        <v>7456</v>
      </c>
      <c r="E5484">
        <v>0.945564055808117</v>
      </c>
      <c r="G5484" t="s">
        <v>6048</v>
      </c>
      <c r="H5484">
        <v>0.945572791253749</v>
      </c>
    </row>
    <row r="5485" spans="1:8">
      <c r="A5485" t="s">
        <v>3919</v>
      </c>
      <c r="B5485">
        <v>1</v>
      </c>
      <c r="D5485" t="s">
        <v>7457</v>
      </c>
      <c r="E5485">
        <v>0.945564055808117</v>
      </c>
      <c r="G5485" t="s">
        <v>6050</v>
      </c>
      <c r="H5485">
        <v>0.945572791253749</v>
      </c>
    </row>
    <row r="5486" spans="1:8">
      <c r="A5486" t="s">
        <v>3921</v>
      </c>
      <c r="B5486">
        <v>1</v>
      </c>
      <c r="D5486" t="s">
        <v>7458</v>
      </c>
      <c r="E5486">
        <v>0.945564055808117</v>
      </c>
      <c r="G5486" t="s">
        <v>6051</v>
      </c>
      <c r="H5486">
        <v>0.945572791253749</v>
      </c>
    </row>
    <row r="5487" spans="1:8">
      <c r="A5487" t="s">
        <v>3922</v>
      </c>
      <c r="B5487">
        <v>1</v>
      </c>
      <c r="D5487" t="s">
        <v>7459</v>
      </c>
      <c r="E5487">
        <v>0.945564055808117</v>
      </c>
      <c r="G5487" t="s">
        <v>6052</v>
      </c>
      <c r="H5487">
        <v>0.945572791253749</v>
      </c>
    </row>
    <row r="5488" spans="1:8">
      <c r="A5488" t="s">
        <v>3923</v>
      </c>
      <c r="B5488">
        <v>1</v>
      </c>
      <c r="D5488" t="s">
        <v>7460</v>
      </c>
      <c r="E5488">
        <v>0.945564055808117</v>
      </c>
      <c r="G5488" t="s">
        <v>6053</v>
      </c>
      <c r="H5488">
        <v>0.945572791253749</v>
      </c>
    </row>
    <row r="5489" spans="1:8">
      <c r="A5489" t="s">
        <v>3924</v>
      </c>
      <c r="B5489">
        <v>1</v>
      </c>
      <c r="D5489" t="s">
        <v>7461</v>
      </c>
      <c r="E5489">
        <v>0.945564055808117</v>
      </c>
      <c r="G5489" t="s">
        <v>6054</v>
      </c>
      <c r="H5489">
        <v>0.945572791253749</v>
      </c>
    </row>
    <row r="5490" spans="1:8">
      <c r="A5490" t="s">
        <v>7462</v>
      </c>
      <c r="B5490">
        <v>1</v>
      </c>
      <c r="D5490" t="s">
        <v>7463</v>
      </c>
      <c r="E5490">
        <v>0.945564055808117</v>
      </c>
      <c r="G5490" t="s">
        <v>6056</v>
      </c>
      <c r="H5490">
        <v>0.945572791253749</v>
      </c>
    </row>
    <row r="5491" spans="1:8">
      <c r="A5491" t="s">
        <v>7464</v>
      </c>
      <c r="B5491">
        <v>1</v>
      </c>
      <c r="D5491" t="s">
        <v>7465</v>
      </c>
      <c r="E5491">
        <v>0.945564055808117</v>
      </c>
      <c r="G5491" t="s">
        <v>6057</v>
      </c>
      <c r="H5491">
        <v>0.945572791253749</v>
      </c>
    </row>
    <row r="5492" spans="1:8">
      <c r="A5492" t="s">
        <v>6239</v>
      </c>
      <c r="B5492">
        <v>1</v>
      </c>
      <c r="D5492" t="s">
        <v>7466</v>
      </c>
      <c r="E5492">
        <v>0.945564055808117</v>
      </c>
      <c r="G5492" t="s">
        <v>6058</v>
      </c>
      <c r="H5492">
        <v>0.945572791253749</v>
      </c>
    </row>
    <row r="5493" spans="1:8">
      <c r="A5493" t="s">
        <v>2091</v>
      </c>
      <c r="B5493">
        <v>1</v>
      </c>
      <c r="D5493" t="s">
        <v>7467</v>
      </c>
      <c r="E5493">
        <v>0.945564055808117</v>
      </c>
      <c r="G5493" t="s">
        <v>6059</v>
      </c>
      <c r="H5493">
        <v>0.945572791253749</v>
      </c>
    </row>
    <row r="5494" spans="1:8">
      <c r="A5494" t="s">
        <v>7468</v>
      </c>
      <c r="B5494">
        <v>1</v>
      </c>
      <c r="D5494" t="s">
        <v>7469</v>
      </c>
      <c r="E5494">
        <v>0.945564055808117</v>
      </c>
      <c r="G5494" t="s">
        <v>6061</v>
      </c>
      <c r="H5494">
        <v>0.945572791253749</v>
      </c>
    </row>
    <row r="5495" spans="1:8">
      <c r="A5495" t="s">
        <v>7470</v>
      </c>
      <c r="B5495">
        <v>1</v>
      </c>
      <c r="D5495" t="s">
        <v>7471</v>
      </c>
      <c r="E5495">
        <v>0.945564055808117</v>
      </c>
      <c r="G5495" t="s">
        <v>6062</v>
      </c>
      <c r="H5495">
        <v>0.945572791253749</v>
      </c>
    </row>
    <row r="5496" spans="1:8">
      <c r="A5496" t="s">
        <v>7472</v>
      </c>
      <c r="B5496">
        <v>1</v>
      </c>
      <c r="D5496" t="s">
        <v>7473</v>
      </c>
      <c r="E5496">
        <v>0.945564055808117</v>
      </c>
      <c r="G5496" t="s">
        <v>6063</v>
      </c>
      <c r="H5496">
        <v>0.945572791253749</v>
      </c>
    </row>
    <row r="5497" spans="1:8">
      <c r="A5497" t="s">
        <v>7474</v>
      </c>
      <c r="B5497">
        <v>1</v>
      </c>
      <c r="D5497" t="s">
        <v>7475</v>
      </c>
      <c r="E5497">
        <v>0.945564055808117</v>
      </c>
      <c r="G5497" t="s">
        <v>6065</v>
      </c>
      <c r="H5497">
        <v>0.945572791253749</v>
      </c>
    </row>
    <row r="5498" spans="1:8">
      <c r="A5498" t="s">
        <v>2684</v>
      </c>
      <c r="B5498">
        <v>1</v>
      </c>
      <c r="D5498" t="s">
        <v>7476</v>
      </c>
      <c r="E5498">
        <v>0.945564055808117</v>
      </c>
      <c r="G5498" t="s">
        <v>6067</v>
      </c>
      <c r="H5498">
        <v>0.945572791253749</v>
      </c>
    </row>
    <row r="5499" spans="1:8">
      <c r="A5499" t="s">
        <v>5572</v>
      </c>
      <c r="B5499">
        <v>1</v>
      </c>
      <c r="D5499" t="s">
        <v>7477</v>
      </c>
      <c r="E5499">
        <v>0.945564055808117</v>
      </c>
      <c r="G5499" t="s">
        <v>6069</v>
      </c>
      <c r="H5499">
        <v>0.945572791253749</v>
      </c>
    </row>
    <row r="5500" spans="1:8">
      <c r="A5500" t="s">
        <v>7478</v>
      </c>
      <c r="B5500">
        <v>1</v>
      </c>
      <c r="D5500" t="s">
        <v>7479</v>
      </c>
      <c r="E5500">
        <v>0.945564055808117</v>
      </c>
      <c r="G5500" t="s">
        <v>6071</v>
      </c>
      <c r="H5500">
        <v>0.945572791253749</v>
      </c>
    </row>
    <row r="5501" spans="1:8">
      <c r="A5501" t="s">
        <v>5573</v>
      </c>
      <c r="B5501">
        <v>1</v>
      </c>
      <c r="D5501" t="s">
        <v>7480</v>
      </c>
      <c r="E5501">
        <v>0.945564055808117</v>
      </c>
      <c r="G5501" t="s">
        <v>6072</v>
      </c>
      <c r="H5501">
        <v>0.945572791253749</v>
      </c>
    </row>
    <row r="5502" spans="1:8">
      <c r="A5502" t="s">
        <v>2092</v>
      </c>
      <c r="B5502">
        <v>1</v>
      </c>
      <c r="D5502" t="s">
        <v>7481</v>
      </c>
      <c r="E5502">
        <v>0.945564055808117</v>
      </c>
      <c r="G5502" t="s">
        <v>6074</v>
      </c>
      <c r="H5502">
        <v>0.945572791253749</v>
      </c>
    </row>
    <row r="5503" spans="1:8">
      <c r="A5503" t="s">
        <v>1860</v>
      </c>
      <c r="B5503">
        <v>1</v>
      </c>
      <c r="D5503" t="s">
        <v>7482</v>
      </c>
      <c r="E5503">
        <v>0.945564055808117</v>
      </c>
      <c r="G5503" t="s">
        <v>6076</v>
      </c>
      <c r="H5503">
        <v>0.945572791253749</v>
      </c>
    </row>
    <row r="5504" spans="1:8">
      <c r="A5504" t="s">
        <v>7483</v>
      </c>
      <c r="B5504">
        <v>1</v>
      </c>
      <c r="D5504" t="s">
        <v>7484</v>
      </c>
      <c r="E5504">
        <v>0.945564055808117</v>
      </c>
      <c r="G5504" t="s">
        <v>6078</v>
      </c>
      <c r="H5504">
        <v>0.945572791253749</v>
      </c>
    </row>
    <row r="5505" spans="1:8">
      <c r="A5505" t="s">
        <v>7060</v>
      </c>
      <c r="B5505">
        <v>1</v>
      </c>
      <c r="D5505" t="s">
        <v>7485</v>
      </c>
      <c r="E5505">
        <v>0.945564055808117</v>
      </c>
      <c r="G5505" t="s">
        <v>6080</v>
      </c>
      <c r="H5505">
        <v>0.945572791253749</v>
      </c>
    </row>
    <row r="5506" spans="1:8">
      <c r="A5506" t="s">
        <v>7486</v>
      </c>
      <c r="B5506">
        <v>1</v>
      </c>
      <c r="D5506" t="s">
        <v>4605</v>
      </c>
      <c r="E5506">
        <v>0.945564055808117</v>
      </c>
      <c r="G5506" t="s">
        <v>6081</v>
      </c>
      <c r="H5506">
        <v>0.945572791253749</v>
      </c>
    </row>
    <row r="5507" spans="1:8">
      <c r="A5507" t="s">
        <v>3927</v>
      </c>
      <c r="B5507">
        <v>1</v>
      </c>
      <c r="D5507" t="s">
        <v>4145</v>
      </c>
      <c r="E5507">
        <v>0.945564055808117</v>
      </c>
      <c r="G5507" t="s">
        <v>6082</v>
      </c>
      <c r="H5507">
        <v>0.945572791253749</v>
      </c>
    </row>
    <row r="5508" spans="1:8">
      <c r="A5508" t="s">
        <v>7487</v>
      </c>
      <c r="B5508">
        <v>1</v>
      </c>
      <c r="D5508" t="s">
        <v>7488</v>
      </c>
      <c r="E5508">
        <v>0.945564055808117</v>
      </c>
      <c r="G5508" t="s">
        <v>6084</v>
      </c>
      <c r="H5508">
        <v>0.945572791253749</v>
      </c>
    </row>
    <row r="5509" spans="1:8">
      <c r="A5509" t="s">
        <v>3929</v>
      </c>
      <c r="B5509">
        <v>1</v>
      </c>
      <c r="D5509" t="s">
        <v>7489</v>
      </c>
      <c r="E5509">
        <v>0.945564055808117</v>
      </c>
      <c r="G5509" t="s">
        <v>6086</v>
      </c>
      <c r="H5509">
        <v>0.945572791253749</v>
      </c>
    </row>
    <row r="5510" spans="1:8">
      <c r="A5510" t="s">
        <v>7061</v>
      </c>
      <c r="B5510">
        <v>1</v>
      </c>
      <c r="D5510" t="s">
        <v>7490</v>
      </c>
      <c r="E5510">
        <v>0.945564055808117</v>
      </c>
      <c r="G5510" t="s">
        <v>6088</v>
      </c>
      <c r="H5510">
        <v>0.945572791253749</v>
      </c>
    </row>
    <row r="5511" spans="1:8">
      <c r="A5511" t="s">
        <v>7491</v>
      </c>
      <c r="B5511">
        <v>1</v>
      </c>
      <c r="D5511" t="s">
        <v>7492</v>
      </c>
      <c r="E5511">
        <v>0.945564055808117</v>
      </c>
      <c r="G5511" t="s">
        <v>6092</v>
      </c>
      <c r="H5511">
        <v>0.945572791253749</v>
      </c>
    </row>
    <row r="5512" spans="1:8">
      <c r="A5512" t="s">
        <v>7062</v>
      </c>
      <c r="B5512">
        <v>1</v>
      </c>
      <c r="D5512" t="s">
        <v>7493</v>
      </c>
      <c r="E5512">
        <v>0.945564055808117</v>
      </c>
      <c r="G5512" t="s">
        <v>6094</v>
      </c>
      <c r="H5512">
        <v>0.945572791253749</v>
      </c>
    </row>
    <row r="5513" spans="1:8">
      <c r="A5513" t="s">
        <v>7494</v>
      </c>
      <c r="B5513">
        <v>1</v>
      </c>
      <c r="D5513" t="s">
        <v>7495</v>
      </c>
      <c r="E5513">
        <v>0.945564055808117</v>
      </c>
      <c r="G5513" t="s">
        <v>6096</v>
      </c>
      <c r="H5513">
        <v>0.945572791253749</v>
      </c>
    </row>
    <row r="5514" spans="1:8">
      <c r="A5514" t="s">
        <v>7496</v>
      </c>
      <c r="B5514">
        <v>1</v>
      </c>
      <c r="D5514" t="s">
        <v>7497</v>
      </c>
      <c r="E5514">
        <v>0.945564055808117</v>
      </c>
      <c r="G5514" t="s">
        <v>6098</v>
      </c>
      <c r="H5514">
        <v>0.945572791253749</v>
      </c>
    </row>
    <row r="5515" spans="1:8">
      <c r="A5515" t="s">
        <v>7498</v>
      </c>
      <c r="B5515">
        <v>1</v>
      </c>
      <c r="D5515" t="s">
        <v>7499</v>
      </c>
      <c r="E5515">
        <v>0.945564055808117</v>
      </c>
      <c r="G5515" t="s">
        <v>6100</v>
      </c>
      <c r="H5515">
        <v>0.945572791253749</v>
      </c>
    </row>
    <row r="5516" spans="1:8">
      <c r="A5516" t="s">
        <v>7500</v>
      </c>
      <c r="B5516">
        <v>1</v>
      </c>
      <c r="D5516" t="s">
        <v>7501</v>
      </c>
      <c r="E5516">
        <v>0.945564055808117</v>
      </c>
      <c r="G5516" t="s">
        <v>6102</v>
      </c>
      <c r="H5516">
        <v>0.945572791253749</v>
      </c>
    </row>
    <row r="5517" spans="1:8">
      <c r="A5517" t="s">
        <v>7063</v>
      </c>
      <c r="B5517">
        <v>1</v>
      </c>
      <c r="D5517" t="s">
        <v>7502</v>
      </c>
      <c r="E5517">
        <v>0.945564055808117</v>
      </c>
      <c r="G5517" t="s">
        <v>6104</v>
      </c>
      <c r="H5517">
        <v>0.945572791253749</v>
      </c>
    </row>
    <row r="5518" spans="1:8">
      <c r="A5518" t="s">
        <v>7503</v>
      </c>
      <c r="B5518">
        <v>1</v>
      </c>
      <c r="D5518" t="s">
        <v>7504</v>
      </c>
      <c r="E5518">
        <v>0.945564055808117</v>
      </c>
      <c r="G5518" t="s">
        <v>6106</v>
      </c>
      <c r="H5518">
        <v>0.945572791253749</v>
      </c>
    </row>
    <row r="5519" spans="1:8">
      <c r="A5519" t="s">
        <v>2686</v>
      </c>
      <c r="B5519">
        <v>1</v>
      </c>
      <c r="D5519" t="s">
        <v>7505</v>
      </c>
      <c r="E5519">
        <v>0.945564055808117</v>
      </c>
      <c r="G5519" t="s">
        <v>6108</v>
      </c>
      <c r="H5519">
        <v>0.945572791253749</v>
      </c>
    </row>
    <row r="5520" spans="1:8">
      <c r="A5520" t="s">
        <v>7506</v>
      </c>
      <c r="B5520">
        <v>1</v>
      </c>
      <c r="D5520" t="s">
        <v>7507</v>
      </c>
      <c r="E5520">
        <v>0.945564055808117</v>
      </c>
      <c r="G5520" t="s">
        <v>6110</v>
      </c>
      <c r="H5520">
        <v>0.945572791253749</v>
      </c>
    </row>
    <row r="5521" spans="1:8">
      <c r="A5521" t="s">
        <v>7508</v>
      </c>
      <c r="B5521">
        <v>1</v>
      </c>
      <c r="D5521" t="s">
        <v>7509</v>
      </c>
      <c r="E5521">
        <v>0.945564055808117</v>
      </c>
      <c r="G5521" t="s">
        <v>6112</v>
      </c>
      <c r="H5521">
        <v>0.945572791253749</v>
      </c>
    </row>
    <row r="5522" spans="1:8">
      <c r="A5522" t="s">
        <v>3931</v>
      </c>
      <c r="B5522">
        <v>1</v>
      </c>
      <c r="D5522" t="s">
        <v>7510</v>
      </c>
      <c r="E5522">
        <v>0.945564055808117</v>
      </c>
      <c r="G5522" t="s">
        <v>6114</v>
      </c>
      <c r="H5522">
        <v>0.945572791253749</v>
      </c>
    </row>
    <row r="5523" spans="1:8">
      <c r="A5523" t="s">
        <v>3934</v>
      </c>
      <c r="B5523">
        <v>1</v>
      </c>
      <c r="D5523" t="s">
        <v>7511</v>
      </c>
      <c r="E5523">
        <v>0.945564055808117</v>
      </c>
      <c r="G5523" t="s">
        <v>6117</v>
      </c>
      <c r="H5523">
        <v>0.945572791253749</v>
      </c>
    </row>
    <row r="5524" spans="1:8">
      <c r="A5524" t="s">
        <v>3936</v>
      </c>
      <c r="B5524">
        <v>1</v>
      </c>
      <c r="D5524" t="s">
        <v>7512</v>
      </c>
      <c r="E5524">
        <v>0.945564055808117</v>
      </c>
      <c r="G5524" t="s">
        <v>6119</v>
      </c>
      <c r="H5524">
        <v>0.945572791253749</v>
      </c>
    </row>
    <row r="5525" spans="1:8">
      <c r="A5525" t="s">
        <v>3938</v>
      </c>
      <c r="B5525">
        <v>1</v>
      </c>
      <c r="D5525" t="s">
        <v>7513</v>
      </c>
      <c r="E5525">
        <v>0.945564055808117</v>
      </c>
      <c r="G5525" t="s">
        <v>6121</v>
      </c>
      <c r="H5525">
        <v>0.945572791253749</v>
      </c>
    </row>
    <row r="5526" spans="1:8">
      <c r="A5526" t="s">
        <v>3941</v>
      </c>
      <c r="B5526">
        <v>1</v>
      </c>
      <c r="D5526" t="s">
        <v>7514</v>
      </c>
      <c r="E5526">
        <v>0.945564055808117</v>
      </c>
      <c r="G5526" t="s">
        <v>6123</v>
      </c>
      <c r="H5526">
        <v>0.945572791253749</v>
      </c>
    </row>
    <row r="5527" spans="1:8">
      <c r="A5527" t="s">
        <v>3944</v>
      </c>
      <c r="B5527">
        <v>1</v>
      </c>
      <c r="D5527" t="s">
        <v>7515</v>
      </c>
      <c r="E5527">
        <v>0.945564055808117</v>
      </c>
      <c r="G5527" t="s">
        <v>6125</v>
      </c>
      <c r="H5527">
        <v>0.945572791253749</v>
      </c>
    </row>
    <row r="5528" spans="1:8">
      <c r="A5528" t="s">
        <v>3947</v>
      </c>
      <c r="B5528">
        <v>1</v>
      </c>
      <c r="D5528" t="s">
        <v>7516</v>
      </c>
      <c r="E5528">
        <v>0.945564055808117</v>
      </c>
      <c r="G5528" t="s">
        <v>6127</v>
      </c>
      <c r="H5528">
        <v>0.945572791253749</v>
      </c>
    </row>
    <row r="5529" spans="1:8">
      <c r="A5529" t="s">
        <v>3950</v>
      </c>
      <c r="B5529">
        <v>1</v>
      </c>
      <c r="D5529" t="s">
        <v>7517</v>
      </c>
      <c r="E5529">
        <v>0.945564055808117</v>
      </c>
      <c r="G5529" t="s">
        <v>6129</v>
      </c>
      <c r="H5529">
        <v>0.945572791253749</v>
      </c>
    </row>
    <row r="5530" spans="1:8">
      <c r="A5530" t="s">
        <v>3953</v>
      </c>
      <c r="B5530">
        <v>1</v>
      </c>
      <c r="D5530" t="s">
        <v>7518</v>
      </c>
      <c r="E5530">
        <v>0.945564055808117</v>
      </c>
      <c r="G5530" t="s">
        <v>6131</v>
      </c>
      <c r="H5530">
        <v>0.945572791253749</v>
      </c>
    </row>
    <row r="5531" spans="1:8">
      <c r="A5531" t="s">
        <v>3956</v>
      </c>
      <c r="B5531">
        <v>1</v>
      </c>
      <c r="D5531" t="s">
        <v>7519</v>
      </c>
      <c r="E5531">
        <v>0.945564055808117</v>
      </c>
      <c r="G5531" t="s">
        <v>6133</v>
      </c>
      <c r="H5531">
        <v>0.945572791253749</v>
      </c>
    </row>
    <row r="5532" spans="1:8">
      <c r="A5532" t="s">
        <v>3959</v>
      </c>
      <c r="B5532">
        <v>1</v>
      </c>
      <c r="D5532" t="s">
        <v>7520</v>
      </c>
      <c r="E5532">
        <v>0.945564055808117</v>
      </c>
      <c r="G5532" t="s">
        <v>6135</v>
      </c>
      <c r="H5532">
        <v>0.945572791253749</v>
      </c>
    </row>
    <row r="5533" spans="1:8">
      <c r="A5533" t="s">
        <v>3961</v>
      </c>
      <c r="B5533">
        <v>1</v>
      </c>
      <c r="D5533" t="s">
        <v>7521</v>
      </c>
      <c r="E5533">
        <v>0.945564055808117</v>
      </c>
      <c r="G5533" t="s">
        <v>6137</v>
      </c>
      <c r="H5533">
        <v>0.945572791253749</v>
      </c>
    </row>
    <row r="5534" spans="1:8">
      <c r="A5534" t="s">
        <v>3964</v>
      </c>
      <c r="B5534">
        <v>1</v>
      </c>
      <c r="D5534" t="s">
        <v>7522</v>
      </c>
      <c r="E5534">
        <v>0.945564055808117</v>
      </c>
      <c r="G5534" t="s">
        <v>6139</v>
      </c>
      <c r="H5534">
        <v>0.945572791253749</v>
      </c>
    </row>
    <row r="5535" spans="1:8">
      <c r="A5535" t="s">
        <v>7064</v>
      </c>
      <c r="B5535">
        <v>1</v>
      </c>
      <c r="D5535" t="s">
        <v>7523</v>
      </c>
      <c r="E5535">
        <v>0.945564055808117</v>
      </c>
      <c r="G5535" t="s">
        <v>6141</v>
      </c>
      <c r="H5535">
        <v>0.945572791253749</v>
      </c>
    </row>
    <row r="5536" spans="1:8">
      <c r="A5536" t="s">
        <v>7065</v>
      </c>
      <c r="B5536">
        <v>1</v>
      </c>
      <c r="D5536" t="s">
        <v>7524</v>
      </c>
      <c r="E5536">
        <v>0.945564055808117</v>
      </c>
      <c r="G5536" t="s">
        <v>6143</v>
      </c>
      <c r="H5536">
        <v>0.945572791253749</v>
      </c>
    </row>
    <row r="5537" spans="1:8">
      <c r="A5537" t="s">
        <v>3967</v>
      </c>
      <c r="B5537">
        <v>1</v>
      </c>
      <c r="D5537" t="s">
        <v>7525</v>
      </c>
      <c r="E5537">
        <v>0.945564055808117</v>
      </c>
      <c r="G5537" t="s">
        <v>6145</v>
      </c>
      <c r="H5537">
        <v>0.945572791253749</v>
      </c>
    </row>
    <row r="5538" spans="1:8">
      <c r="A5538" t="s">
        <v>3970</v>
      </c>
      <c r="B5538">
        <v>1</v>
      </c>
      <c r="D5538" t="s">
        <v>7526</v>
      </c>
      <c r="E5538">
        <v>0.945564055808117</v>
      </c>
      <c r="G5538" t="s">
        <v>6147</v>
      </c>
      <c r="H5538">
        <v>0.945572791253749</v>
      </c>
    </row>
    <row r="5539" spans="1:8">
      <c r="A5539" t="s">
        <v>7066</v>
      </c>
      <c r="B5539">
        <v>1</v>
      </c>
      <c r="D5539" t="s">
        <v>7527</v>
      </c>
      <c r="E5539">
        <v>0.945564055808117</v>
      </c>
      <c r="G5539" t="s">
        <v>6149</v>
      </c>
      <c r="H5539">
        <v>0.945572791253749</v>
      </c>
    </row>
    <row r="5540" spans="1:8">
      <c r="A5540" t="s">
        <v>7067</v>
      </c>
      <c r="B5540">
        <v>1</v>
      </c>
      <c r="D5540" t="s">
        <v>7528</v>
      </c>
      <c r="E5540">
        <v>0.945564055808117</v>
      </c>
      <c r="G5540" t="s">
        <v>6151</v>
      </c>
      <c r="H5540">
        <v>0.945572791253749</v>
      </c>
    </row>
    <row r="5541" spans="1:8">
      <c r="A5541" t="s">
        <v>7068</v>
      </c>
      <c r="B5541">
        <v>1</v>
      </c>
      <c r="D5541" t="s">
        <v>7529</v>
      </c>
      <c r="E5541">
        <v>0.945564055808117</v>
      </c>
      <c r="G5541" t="s">
        <v>6153</v>
      </c>
      <c r="H5541">
        <v>0.945572791253749</v>
      </c>
    </row>
    <row r="5542" spans="1:8">
      <c r="A5542" t="s">
        <v>7069</v>
      </c>
      <c r="B5542">
        <v>1</v>
      </c>
      <c r="D5542" t="s">
        <v>7530</v>
      </c>
      <c r="E5542">
        <v>0.945564055808117</v>
      </c>
      <c r="G5542" t="s">
        <v>6155</v>
      </c>
      <c r="H5542">
        <v>0.945572791253749</v>
      </c>
    </row>
    <row r="5543" spans="1:8">
      <c r="A5543" t="s">
        <v>3973</v>
      </c>
      <c r="B5543">
        <v>1</v>
      </c>
      <c r="D5543" t="s">
        <v>7531</v>
      </c>
      <c r="E5543">
        <v>0.945564055808117</v>
      </c>
      <c r="G5543" t="s">
        <v>6157</v>
      </c>
      <c r="H5543">
        <v>0.945572791253749</v>
      </c>
    </row>
    <row r="5544" spans="1:8">
      <c r="A5544" t="s">
        <v>2688</v>
      </c>
      <c r="B5544">
        <v>1</v>
      </c>
      <c r="D5544" t="s">
        <v>7532</v>
      </c>
      <c r="E5544">
        <v>0.945564055808117</v>
      </c>
      <c r="G5544" t="s">
        <v>6159</v>
      </c>
      <c r="H5544">
        <v>0.945572791253749</v>
      </c>
    </row>
    <row r="5545" spans="1:8">
      <c r="A5545" t="s">
        <v>7533</v>
      </c>
      <c r="B5545">
        <v>1</v>
      </c>
      <c r="D5545" t="s">
        <v>7534</v>
      </c>
      <c r="E5545">
        <v>0.945564055808117</v>
      </c>
      <c r="G5545" t="s">
        <v>6162</v>
      </c>
      <c r="H5545">
        <v>0.945572791253749</v>
      </c>
    </row>
    <row r="5546" spans="1:8">
      <c r="A5546" t="s">
        <v>7535</v>
      </c>
      <c r="B5546">
        <v>1</v>
      </c>
      <c r="D5546" t="s">
        <v>7536</v>
      </c>
      <c r="E5546">
        <v>0.945564055808117</v>
      </c>
      <c r="G5546" t="s">
        <v>6164</v>
      </c>
      <c r="H5546">
        <v>0.945572791253749</v>
      </c>
    </row>
    <row r="5547" spans="1:8">
      <c r="A5547" t="s">
        <v>7537</v>
      </c>
      <c r="B5547">
        <v>1</v>
      </c>
      <c r="D5547" t="s">
        <v>7538</v>
      </c>
      <c r="E5547">
        <v>0.945564055808117</v>
      </c>
      <c r="G5547" t="s">
        <v>6165</v>
      </c>
      <c r="H5547">
        <v>0.945572791253749</v>
      </c>
    </row>
    <row r="5548" spans="1:8">
      <c r="A5548" t="s">
        <v>7070</v>
      </c>
      <c r="B5548">
        <v>1</v>
      </c>
      <c r="D5548" t="s">
        <v>7539</v>
      </c>
      <c r="E5548">
        <v>0.945564055808117</v>
      </c>
      <c r="G5548" t="s">
        <v>6166</v>
      </c>
      <c r="H5548">
        <v>0.945572791253749</v>
      </c>
    </row>
    <row r="5549" spans="1:8">
      <c r="A5549" t="s">
        <v>7071</v>
      </c>
      <c r="B5549">
        <v>1</v>
      </c>
      <c r="D5549" t="s">
        <v>7540</v>
      </c>
      <c r="E5549">
        <v>0.945564055808117</v>
      </c>
      <c r="G5549" t="s">
        <v>6168</v>
      </c>
      <c r="H5549">
        <v>0.945572791253749</v>
      </c>
    </row>
    <row r="5550" spans="1:8">
      <c r="A5550" t="s">
        <v>7541</v>
      </c>
      <c r="B5550">
        <v>1</v>
      </c>
      <c r="D5550" t="s">
        <v>7542</v>
      </c>
      <c r="E5550">
        <v>0.945564055808117</v>
      </c>
      <c r="G5550" t="s">
        <v>6169</v>
      </c>
      <c r="H5550">
        <v>0.945572791253749</v>
      </c>
    </row>
    <row r="5551" spans="1:8">
      <c r="A5551" t="s">
        <v>7543</v>
      </c>
      <c r="B5551">
        <v>1</v>
      </c>
      <c r="D5551" t="s">
        <v>7544</v>
      </c>
      <c r="E5551">
        <v>0.945564055808117</v>
      </c>
      <c r="G5551" t="s">
        <v>6171</v>
      </c>
      <c r="H5551">
        <v>0.945572791253749</v>
      </c>
    </row>
    <row r="5552" spans="1:8">
      <c r="A5552" t="s">
        <v>7545</v>
      </c>
      <c r="B5552">
        <v>1</v>
      </c>
      <c r="D5552" t="s">
        <v>7546</v>
      </c>
      <c r="E5552">
        <v>0.945564055808117</v>
      </c>
      <c r="G5552" t="s">
        <v>6173</v>
      </c>
      <c r="H5552">
        <v>0.945572791253749</v>
      </c>
    </row>
    <row r="5553" spans="1:8">
      <c r="A5553" t="s">
        <v>6241</v>
      </c>
      <c r="B5553">
        <v>1</v>
      </c>
      <c r="D5553" t="s">
        <v>7547</v>
      </c>
      <c r="E5553">
        <v>0.945564055808117</v>
      </c>
      <c r="G5553" t="s">
        <v>6174</v>
      </c>
      <c r="H5553">
        <v>0.945572791253749</v>
      </c>
    </row>
    <row r="5554" spans="1:8">
      <c r="A5554" t="s">
        <v>6243</v>
      </c>
      <c r="B5554">
        <v>1</v>
      </c>
      <c r="D5554" t="s">
        <v>7548</v>
      </c>
      <c r="E5554">
        <v>0.945564055808117</v>
      </c>
      <c r="G5554" t="s">
        <v>6176</v>
      </c>
      <c r="H5554">
        <v>0.945572791253749</v>
      </c>
    </row>
    <row r="5555" spans="1:8">
      <c r="A5555" t="s">
        <v>7072</v>
      </c>
      <c r="B5555">
        <v>1</v>
      </c>
      <c r="D5555" t="s">
        <v>7549</v>
      </c>
      <c r="E5555">
        <v>0.945564055808117</v>
      </c>
      <c r="G5555" t="s">
        <v>6178</v>
      </c>
      <c r="H5555">
        <v>0.945572791253749</v>
      </c>
    </row>
    <row r="5556" spans="1:8">
      <c r="A5556" t="s">
        <v>6245</v>
      </c>
      <c r="B5556">
        <v>1</v>
      </c>
      <c r="D5556" t="s">
        <v>7550</v>
      </c>
      <c r="E5556">
        <v>0.945564055808117</v>
      </c>
      <c r="G5556" t="s">
        <v>6179</v>
      </c>
      <c r="H5556">
        <v>0.945572791253749</v>
      </c>
    </row>
    <row r="5557" spans="1:8">
      <c r="A5557" t="s">
        <v>2094</v>
      </c>
      <c r="B5557">
        <v>1</v>
      </c>
      <c r="D5557" t="s">
        <v>7551</v>
      </c>
      <c r="E5557">
        <v>0.945564055808117</v>
      </c>
      <c r="G5557" t="s">
        <v>6180</v>
      </c>
      <c r="H5557">
        <v>0.945572791253749</v>
      </c>
    </row>
    <row r="5558" spans="1:8">
      <c r="A5558" t="s">
        <v>3975</v>
      </c>
      <c r="B5558">
        <v>1</v>
      </c>
      <c r="D5558" t="s">
        <v>7552</v>
      </c>
      <c r="E5558">
        <v>0.945564055808117</v>
      </c>
      <c r="G5558" t="s">
        <v>6181</v>
      </c>
      <c r="H5558">
        <v>0.945572791253749</v>
      </c>
    </row>
    <row r="5559" spans="1:8">
      <c r="A5559" t="s">
        <v>7553</v>
      </c>
      <c r="B5559">
        <v>1</v>
      </c>
      <c r="D5559" t="s">
        <v>7554</v>
      </c>
      <c r="E5559">
        <v>0.945564055808117</v>
      </c>
      <c r="G5559" t="s">
        <v>6183</v>
      </c>
      <c r="H5559">
        <v>0.945572791253749</v>
      </c>
    </row>
    <row r="5560" spans="1:8">
      <c r="A5560" t="s">
        <v>7555</v>
      </c>
      <c r="B5560">
        <v>1</v>
      </c>
      <c r="D5560" t="s">
        <v>7556</v>
      </c>
      <c r="E5560">
        <v>0.945564055808117</v>
      </c>
      <c r="G5560" t="s">
        <v>6185</v>
      </c>
      <c r="H5560">
        <v>0.945572791253749</v>
      </c>
    </row>
    <row r="5561" spans="1:8">
      <c r="A5561" t="s">
        <v>7557</v>
      </c>
      <c r="B5561">
        <v>1</v>
      </c>
      <c r="D5561" t="s">
        <v>4610</v>
      </c>
      <c r="E5561">
        <v>0.945564055808117</v>
      </c>
      <c r="G5561" t="s">
        <v>6187</v>
      </c>
      <c r="H5561">
        <v>0.945572791253749</v>
      </c>
    </row>
    <row r="5562" spans="1:8">
      <c r="A5562" t="s">
        <v>2690</v>
      </c>
      <c r="B5562">
        <v>1</v>
      </c>
      <c r="D5562" t="s">
        <v>7558</v>
      </c>
      <c r="E5562">
        <v>0.945564055808117</v>
      </c>
      <c r="G5562" t="s">
        <v>6189</v>
      </c>
      <c r="H5562">
        <v>0.945572791253749</v>
      </c>
    </row>
    <row r="5563" spans="1:8">
      <c r="A5563" t="s">
        <v>2692</v>
      </c>
      <c r="B5563">
        <v>1</v>
      </c>
      <c r="D5563" t="s">
        <v>7559</v>
      </c>
      <c r="E5563">
        <v>0.945564055808117</v>
      </c>
      <c r="G5563" t="s">
        <v>6190</v>
      </c>
      <c r="H5563">
        <v>0.945572791253749</v>
      </c>
    </row>
    <row r="5564" spans="1:8">
      <c r="A5564" t="s">
        <v>7560</v>
      </c>
      <c r="B5564">
        <v>1</v>
      </c>
      <c r="D5564" t="s">
        <v>7561</v>
      </c>
      <c r="E5564">
        <v>0.945564055808117</v>
      </c>
      <c r="G5564" t="s">
        <v>6192</v>
      </c>
      <c r="H5564">
        <v>0.945572791253749</v>
      </c>
    </row>
    <row r="5565" spans="1:8">
      <c r="A5565" t="s">
        <v>2693</v>
      </c>
      <c r="B5565">
        <v>1</v>
      </c>
      <c r="D5565" t="s">
        <v>7562</v>
      </c>
      <c r="E5565">
        <v>0.945564055808117</v>
      </c>
      <c r="G5565" t="s">
        <v>6194</v>
      </c>
      <c r="H5565">
        <v>0.945572791253749</v>
      </c>
    </row>
    <row r="5566" spans="1:8">
      <c r="A5566" t="s">
        <v>6246</v>
      </c>
      <c r="B5566">
        <v>1</v>
      </c>
      <c r="D5566" t="s">
        <v>7563</v>
      </c>
      <c r="E5566">
        <v>0.945564055808117</v>
      </c>
      <c r="G5566" t="s">
        <v>6196</v>
      </c>
      <c r="H5566">
        <v>0.945572791253749</v>
      </c>
    </row>
    <row r="5567" spans="1:8">
      <c r="A5567" t="s">
        <v>7564</v>
      </c>
      <c r="B5567">
        <v>1</v>
      </c>
      <c r="D5567" t="s">
        <v>7565</v>
      </c>
      <c r="E5567">
        <v>0.945564055808117</v>
      </c>
      <c r="G5567" t="s">
        <v>6197</v>
      </c>
      <c r="H5567">
        <v>0.945572791253749</v>
      </c>
    </row>
    <row r="5568" spans="1:8">
      <c r="A5568" t="s">
        <v>7566</v>
      </c>
      <c r="B5568">
        <v>1</v>
      </c>
      <c r="D5568" t="s">
        <v>7567</v>
      </c>
      <c r="E5568">
        <v>0.945564055808117</v>
      </c>
      <c r="G5568" t="s">
        <v>6199</v>
      </c>
      <c r="H5568">
        <v>0.945572791253749</v>
      </c>
    </row>
    <row r="5569" spans="1:8">
      <c r="A5569" t="s">
        <v>7568</v>
      </c>
      <c r="B5569">
        <v>1</v>
      </c>
      <c r="D5569" t="s">
        <v>7569</v>
      </c>
      <c r="E5569">
        <v>0.945564055808117</v>
      </c>
      <c r="G5569" t="s">
        <v>6200</v>
      </c>
      <c r="H5569">
        <v>0.945572791253749</v>
      </c>
    </row>
    <row r="5570" spans="1:8">
      <c r="A5570" t="s">
        <v>7570</v>
      </c>
      <c r="B5570">
        <v>1</v>
      </c>
      <c r="D5570" t="s">
        <v>7571</v>
      </c>
      <c r="E5570">
        <v>0.945564055808117</v>
      </c>
      <c r="G5570" t="s">
        <v>6201</v>
      </c>
      <c r="H5570">
        <v>0.945572791253749</v>
      </c>
    </row>
    <row r="5571" spans="1:8">
      <c r="A5571" t="s">
        <v>2694</v>
      </c>
      <c r="B5571">
        <v>1</v>
      </c>
      <c r="D5571" t="s">
        <v>7572</v>
      </c>
      <c r="E5571">
        <v>0.945564055808117</v>
      </c>
      <c r="G5571" t="s">
        <v>6202</v>
      </c>
      <c r="H5571">
        <v>0.945572791253749</v>
      </c>
    </row>
    <row r="5572" spans="1:8">
      <c r="A5572" t="s">
        <v>6247</v>
      </c>
      <c r="B5572">
        <v>1</v>
      </c>
      <c r="D5572" t="s">
        <v>7573</v>
      </c>
      <c r="E5572">
        <v>0.945564055808117</v>
      </c>
      <c r="G5572" t="s">
        <v>6203</v>
      </c>
      <c r="H5572">
        <v>0.945572791253749</v>
      </c>
    </row>
    <row r="5573" spans="1:8">
      <c r="A5573" t="s">
        <v>2695</v>
      </c>
      <c r="B5573">
        <v>1</v>
      </c>
      <c r="D5573" t="s">
        <v>7574</v>
      </c>
      <c r="E5573">
        <v>0.945564055808117</v>
      </c>
      <c r="G5573" t="s">
        <v>6204</v>
      </c>
      <c r="H5573">
        <v>0.945572791253749</v>
      </c>
    </row>
    <row r="5574" spans="1:8">
      <c r="A5574" t="s">
        <v>6248</v>
      </c>
      <c r="B5574">
        <v>1</v>
      </c>
      <c r="D5574" t="s">
        <v>7575</v>
      </c>
      <c r="E5574">
        <v>0.945564055808117</v>
      </c>
      <c r="G5574" t="s">
        <v>6206</v>
      </c>
      <c r="H5574">
        <v>0.945572791253749</v>
      </c>
    </row>
    <row r="5575" spans="1:8">
      <c r="A5575" t="s">
        <v>6250</v>
      </c>
      <c r="B5575">
        <v>1</v>
      </c>
      <c r="D5575" t="s">
        <v>7576</v>
      </c>
      <c r="E5575">
        <v>0.945564055808117</v>
      </c>
      <c r="G5575" t="s">
        <v>6208</v>
      </c>
      <c r="H5575">
        <v>0.945572791253749</v>
      </c>
    </row>
    <row r="5576" spans="1:8">
      <c r="A5576" t="s">
        <v>6251</v>
      </c>
      <c r="B5576">
        <v>1</v>
      </c>
      <c r="D5576" t="s">
        <v>7577</v>
      </c>
      <c r="E5576">
        <v>0.945564055808117</v>
      </c>
      <c r="G5576" t="s">
        <v>6209</v>
      </c>
      <c r="H5576">
        <v>0.945572791253749</v>
      </c>
    </row>
    <row r="5577" spans="1:8">
      <c r="A5577" t="s">
        <v>7578</v>
      </c>
      <c r="B5577">
        <v>1</v>
      </c>
      <c r="D5577" t="s">
        <v>7579</v>
      </c>
      <c r="E5577">
        <v>0.945564055808117</v>
      </c>
      <c r="G5577" t="s">
        <v>6210</v>
      </c>
      <c r="H5577">
        <v>0.945572791253749</v>
      </c>
    </row>
    <row r="5578" spans="1:8">
      <c r="A5578" t="s">
        <v>7580</v>
      </c>
      <c r="B5578">
        <v>1</v>
      </c>
      <c r="D5578" t="s">
        <v>7581</v>
      </c>
      <c r="E5578">
        <v>0.945564055808117</v>
      </c>
      <c r="G5578" t="s">
        <v>6211</v>
      </c>
      <c r="H5578">
        <v>0.945572791253749</v>
      </c>
    </row>
    <row r="5579" spans="1:8">
      <c r="A5579" t="s">
        <v>6252</v>
      </c>
      <c r="B5579">
        <v>1</v>
      </c>
      <c r="D5579" t="s">
        <v>7582</v>
      </c>
      <c r="E5579">
        <v>0.945564055808117</v>
      </c>
      <c r="G5579" t="s">
        <v>6213</v>
      </c>
      <c r="H5579">
        <v>0.945572791253749</v>
      </c>
    </row>
    <row r="5580" spans="1:8">
      <c r="A5580" t="s">
        <v>7073</v>
      </c>
      <c r="B5580">
        <v>1</v>
      </c>
      <c r="D5580" t="s">
        <v>7583</v>
      </c>
      <c r="E5580">
        <v>0.945564055808117</v>
      </c>
      <c r="G5580" t="s">
        <v>6214</v>
      </c>
      <c r="H5580">
        <v>0.945572791253749</v>
      </c>
    </row>
    <row r="5581" spans="1:8">
      <c r="A5581" t="s">
        <v>7074</v>
      </c>
      <c r="B5581">
        <v>1</v>
      </c>
      <c r="D5581" t="s">
        <v>7584</v>
      </c>
      <c r="E5581">
        <v>0.945564055808117</v>
      </c>
      <c r="G5581" t="s">
        <v>6215</v>
      </c>
      <c r="H5581">
        <v>0.945572791253749</v>
      </c>
    </row>
    <row r="5582" spans="1:8">
      <c r="A5582" t="s">
        <v>7075</v>
      </c>
      <c r="B5582">
        <v>1</v>
      </c>
      <c r="D5582" t="s">
        <v>7585</v>
      </c>
      <c r="E5582">
        <v>0.945564055808117</v>
      </c>
      <c r="G5582" t="s">
        <v>6217</v>
      </c>
      <c r="H5582">
        <v>0.945572791253749</v>
      </c>
    </row>
    <row r="5583" spans="1:8">
      <c r="A5583" t="s">
        <v>7076</v>
      </c>
      <c r="B5583">
        <v>1</v>
      </c>
      <c r="D5583" t="s">
        <v>7586</v>
      </c>
      <c r="E5583">
        <v>0.945564055808117</v>
      </c>
      <c r="G5583" t="s">
        <v>6218</v>
      </c>
      <c r="H5583">
        <v>0.945572791253749</v>
      </c>
    </row>
    <row r="5584" spans="1:8">
      <c r="A5584" t="s">
        <v>7077</v>
      </c>
      <c r="B5584">
        <v>1</v>
      </c>
      <c r="D5584" t="s">
        <v>7587</v>
      </c>
      <c r="E5584">
        <v>0.945564055808117</v>
      </c>
      <c r="G5584" t="s">
        <v>6219</v>
      </c>
      <c r="H5584">
        <v>0.945572791253749</v>
      </c>
    </row>
    <row r="5585" spans="1:8">
      <c r="A5585" t="s">
        <v>2096</v>
      </c>
      <c r="B5585">
        <v>1</v>
      </c>
      <c r="D5585" t="s">
        <v>7588</v>
      </c>
      <c r="E5585">
        <v>0.945564055808117</v>
      </c>
      <c r="G5585" t="s">
        <v>6220</v>
      </c>
      <c r="H5585">
        <v>0.945572791253749</v>
      </c>
    </row>
    <row r="5586" spans="1:8">
      <c r="A5586" t="s">
        <v>7589</v>
      </c>
      <c r="B5586">
        <v>1</v>
      </c>
      <c r="D5586" t="s">
        <v>7590</v>
      </c>
      <c r="E5586">
        <v>0.945564055808117</v>
      </c>
      <c r="G5586" t="s">
        <v>6221</v>
      </c>
      <c r="H5586">
        <v>0.945572791253749</v>
      </c>
    </row>
    <row r="5587" spans="1:8">
      <c r="A5587" t="s">
        <v>7591</v>
      </c>
      <c r="B5587">
        <v>1</v>
      </c>
      <c r="D5587" t="s">
        <v>7592</v>
      </c>
      <c r="E5587">
        <v>0.945564055808117</v>
      </c>
      <c r="G5587" t="s">
        <v>6222</v>
      </c>
      <c r="H5587">
        <v>0.945572791253749</v>
      </c>
    </row>
    <row r="5588" spans="1:8">
      <c r="A5588" t="s">
        <v>7593</v>
      </c>
      <c r="B5588">
        <v>1</v>
      </c>
      <c r="D5588" t="s">
        <v>7594</v>
      </c>
      <c r="E5588">
        <v>0.945564055808117</v>
      </c>
      <c r="G5588" t="s">
        <v>6223</v>
      </c>
      <c r="H5588">
        <v>0.945572791253749</v>
      </c>
    </row>
    <row r="5589" spans="1:8">
      <c r="A5589" t="s">
        <v>7595</v>
      </c>
      <c r="B5589">
        <v>1</v>
      </c>
      <c r="D5589" t="s">
        <v>7596</v>
      </c>
      <c r="E5589">
        <v>0.945564055808117</v>
      </c>
      <c r="G5589" t="s">
        <v>6224</v>
      </c>
      <c r="H5589">
        <v>0.945572791253749</v>
      </c>
    </row>
    <row r="5590" spans="1:8">
      <c r="A5590" t="s">
        <v>3978</v>
      </c>
      <c r="B5590">
        <v>1</v>
      </c>
      <c r="D5590" t="s">
        <v>7597</v>
      </c>
      <c r="E5590">
        <v>0.945564055808117</v>
      </c>
      <c r="G5590" t="s">
        <v>6225</v>
      </c>
      <c r="H5590">
        <v>0.945572791253749</v>
      </c>
    </row>
    <row r="5591" spans="1:8">
      <c r="A5591" t="s">
        <v>7598</v>
      </c>
      <c r="B5591">
        <v>1</v>
      </c>
      <c r="D5591" t="s">
        <v>7599</v>
      </c>
      <c r="E5591">
        <v>0.945564055808117</v>
      </c>
      <c r="G5591" t="s">
        <v>6226</v>
      </c>
      <c r="H5591">
        <v>0.945572791253749</v>
      </c>
    </row>
    <row r="5592" spans="1:8">
      <c r="A5592" t="s">
        <v>6253</v>
      </c>
      <c r="B5592">
        <v>1</v>
      </c>
      <c r="D5592" t="s">
        <v>7600</v>
      </c>
      <c r="E5592">
        <v>0.945564055808117</v>
      </c>
      <c r="G5592" t="s">
        <v>6227</v>
      </c>
      <c r="H5592">
        <v>0.945572791253749</v>
      </c>
    </row>
    <row r="5593" spans="1:8">
      <c r="A5593" t="s">
        <v>6255</v>
      </c>
      <c r="B5593">
        <v>1</v>
      </c>
      <c r="D5593" t="s">
        <v>7601</v>
      </c>
      <c r="E5593">
        <v>0.945564055808117</v>
      </c>
      <c r="G5593" t="s">
        <v>6229</v>
      </c>
      <c r="H5593">
        <v>0.945572791253749</v>
      </c>
    </row>
    <row r="5594" spans="1:8">
      <c r="A5594" t="s">
        <v>6256</v>
      </c>
      <c r="B5594">
        <v>1</v>
      </c>
      <c r="D5594" t="s">
        <v>7602</v>
      </c>
      <c r="E5594">
        <v>0.945564055808117</v>
      </c>
      <c r="G5594" t="s">
        <v>6230</v>
      </c>
      <c r="H5594">
        <v>0.945572791253749</v>
      </c>
    </row>
    <row r="5595" spans="1:8">
      <c r="A5595" t="s">
        <v>7603</v>
      </c>
      <c r="B5595">
        <v>1</v>
      </c>
      <c r="D5595" t="s">
        <v>7604</v>
      </c>
      <c r="E5595">
        <v>0.945564055808117</v>
      </c>
      <c r="G5595" t="s">
        <v>6232</v>
      </c>
      <c r="H5595">
        <v>0.945572791253749</v>
      </c>
    </row>
    <row r="5596" spans="1:8">
      <c r="A5596" t="s">
        <v>7605</v>
      </c>
      <c r="B5596">
        <v>1</v>
      </c>
      <c r="D5596" t="s">
        <v>7606</v>
      </c>
      <c r="E5596">
        <v>0.945564055808117</v>
      </c>
      <c r="G5596" t="s">
        <v>6234</v>
      </c>
      <c r="H5596">
        <v>0.945572791253749</v>
      </c>
    </row>
    <row r="5597" spans="1:8">
      <c r="A5597" t="s">
        <v>7607</v>
      </c>
      <c r="B5597">
        <v>1</v>
      </c>
      <c r="D5597" t="s">
        <v>7608</v>
      </c>
      <c r="E5597">
        <v>0.945564055808117</v>
      </c>
      <c r="G5597" t="s">
        <v>6236</v>
      </c>
      <c r="H5597">
        <v>0.945572791253749</v>
      </c>
    </row>
    <row r="5598" spans="1:8">
      <c r="A5598" t="s">
        <v>6258</v>
      </c>
      <c r="B5598">
        <v>1</v>
      </c>
      <c r="D5598" t="s">
        <v>7609</v>
      </c>
      <c r="E5598">
        <v>0.945564055808117</v>
      </c>
      <c r="G5598" t="s">
        <v>6238</v>
      </c>
      <c r="H5598">
        <v>0.945572791253749</v>
      </c>
    </row>
    <row r="5599" spans="1:8">
      <c r="A5599" t="s">
        <v>6260</v>
      </c>
      <c r="B5599">
        <v>1</v>
      </c>
      <c r="D5599" t="s">
        <v>4613</v>
      </c>
      <c r="E5599">
        <v>0.945564055808117</v>
      </c>
      <c r="G5599" t="s">
        <v>6239</v>
      </c>
      <c r="H5599">
        <v>0.945572791253749</v>
      </c>
    </row>
    <row r="5600" spans="1:8">
      <c r="A5600" t="s">
        <v>7610</v>
      </c>
      <c r="B5600">
        <v>1</v>
      </c>
      <c r="D5600" t="s">
        <v>7611</v>
      </c>
      <c r="E5600">
        <v>0.945564055808117</v>
      </c>
      <c r="G5600" t="s">
        <v>6241</v>
      </c>
      <c r="H5600">
        <v>0.945572791253749</v>
      </c>
    </row>
    <row r="5601" spans="1:8">
      <c r="A5601" t="s">
        <v>7612</v>
      </c>
      <c r="B5601">
        <v>1</v>
      </c>
      <c r="D5601" t="s">
        <v>7613</v>
      </c>
      <c r="E5601">
        <v>0.945564055808117</v>
      </c>
      <c r="G5601" t="s">
        <v>6243</v>
      </c>
      <c r="H5601">
        <v>0.945572791253749</v>
      </c>
    </row>
    <row r="5602" spans="1:8">
      <c r="A5602" t="s">
        <v>7614</v>
      </c>
      <c r="B5602">
        <v>1</v>
      </c>
      <c r="D5602" t="s">
        <v>4615</v>
      </c>
      <c r="E5602">
        <v>0.945564055808117</v>
      </c>
      <c r="G5602" t="s">
        <v>6245</v>
      </c>
      <c r="H5602">
        <v>0.945572791253749</v>
      </c>
    </row>
    <row r="5603" spans="1:8">
      <c r="A5603" t="s">
        <v>7615</v>
      </c>
      <c r="B5603">
        <v>1</v>
      </c>
      <c r="D5603" t="s">
        <v>7616</v>
      </c>
      <c r="E5603">
        <v>0.945564055808117</v>
      </c>
      <c r="G5603" t="s">
        <v>6246</v>
      </c>
      <c r="H5603">
        <v>0.945572791253749</v>
      </c>
    </row>
    <row r="5604" spans="1:8">
      <c r="A5604" t="s">
        <v>6261</v>
      </c>
      <c r="B5604">
        <v>1</v>
      </c>
      <c r="D5604" t="s">
        <v>7617</v>
      </c>
      <c r="E5604">
        <v>0.945564055808117</v>
      </c>
      <c r="G5604" t="s">
        <v>6247</v>
      </c>
      <c r="H5604">
        <v>0.945572791253749</v>
      </c>
    </row>
    <row r="5605" spans="1:8">
      <c r="A5605" t="s">
        <v>7618</v>
      </c>
      <c r="B5605">
        <v>1</v>
      </c>
      <c r="D5605" t="s">
        <v>7619</v>
      </c>
      <c r="E5605">
        <v>0.945564055808117</v>
      </c>
      <c r="G5605" t="s">
        <v>6248</v>
      </c>
      <c r="H5605">
        <v>0.945572791253749</v>
      </c>
    </row>
    <row r="5606" spans="1:8">
      <c r="A5606" t="s">
        <v>7620</v>
      </c>
      <c r="B5606">
        <v>1</v>
      </c>
      <c r="D5606" t="s">
        <v>7621</v>
      </c>
      <c r="E5606">
        <v>0.945564055808117</v>
      </c>
      <c r="G5606" t="s">
        <v>6250</v>
      </c>
      <c r="H5606">
        <v>0.945572791253749</v>
      </c>
    </row>
    <row r="5607" spans="1:8">
      <c r="A5607" t="s">
        <v>6262</v>
      </c>
      <c r="B5607">
        <v>1</v>
      </c>
      <c r="D5607" t="s">
        <v>7622</v>
      </c>
      <c r="E5607">
        <v>0.945564055808117</v>
      </c>
      <c r="G5607" t="s">
        <v>6251</v>
      </c>
      <c r="H5607">
        <v>0.945572791253749</v>
      </c>
    </row>
    <row r="5608" spans="1:8">
      <c r="A5608" t="s">
        <v>6263</v>
      </c>
      <c r="B5608">
        <v>1</v>
      </c>
      <c r="D5608" t="s">
        <v>7623</v>
      </c>
      <c r="E5608">
        <v>0.945564055808117</v>
      </c>
      <c r="G5608" t="s">
        <v>6252</v>
      </c>
      <c r="H5608">
        <v>0.945572791253749</v>
      </c>
    </row>
    <row r="5609" spans="1:8">
      <c r="A5609" t="s">
        <v>7624</v>
      </c>
      <c r="B5609">
        <v>1</v>
      </c>
      <c r="D5609" t="s">
        <v>4618</v>
      </c>
      <c r="E5609">
        <v>0.945564055808117</v>
      </c>
      <c r="G5609" t="s">
        <v>6253</v>
      </c>
      <c r="H5609">
        <v>0.945572791253749</v>
      </c>
    </row>
    <row r="5610" spans="1:8">
      <c r="A5610" t="s">
        <v>7078</v>
      </c>
      <c r="B5610">
        <v>1</v>
      </c>
      <c r="D5610" t="s">
        <v>7625</v>
      </c>
      <c r="E5610">
        <v>0.945564055808117</v>
      </c>
      <c r="G5610" t="s">
        <v>6255</v>
      </c>
      <c r="H5610">
        <v>0.945572791253749</v>
      </c>
    </row>
    <row r="5611" spans="1:8">
      <c r="A5611" t="s">
        <v>6264</v>
      </c>
      <c r="B5611">
        <v>1</v>
      </c>
      <c r="D5611" t="s">
        <v>7626</v>
      </c>
      <c r="E5611">
        <v>0.945564055808117</v>
      </c>
      <c r="G5611" t="s">
        <v>6256</v>
      </c>
      <c r="H5611">
        <v>0.945572791253749</v>
      </c>
    </row>
    <row r="5612" spans="1:8">
      <c r="A5612" t="s">
        <v>7079</v>
      </c>
      <c r="B5612">
        <v>1</v>
      </c>
      <c r="D5612" t="s">
        <v>7627</v>
      </c>
      <c r="E5612">
        <v>0.945564055808117</v>
      </c>
      <c r="G5612" t="s">
        <v>6258</v>
      </c>
      <c r="H5612">
        <v>0.945572791253749</v>
      </c>
    </row>
    <row r="5613" spans="1:8">
      <c r="A5613" t="s">
        <v>7628</v>
      </c>
      <c r="B5613">
        <v>1</v>
      </c>
      <c r="D5613" t="s">
        <v>7629</v>
      </c>
      <c r="E5613">
        <v>0.945564055808117</v>
      </c>
      <c r="G5613" t="s">
        <v>6260</v>
      </c>
      <c r="H5613">
        <v>0.945572791253749</v>
      </c>
    </row>
    <row r="5614" spans="1:8">
      <c r="A5614" t="s">
        <v>7080</v>
      </c>
      <c r="B5614">
        <v>1</v>
      </c>
      <c r="D5614" t="s">
        <v>4621</v>
      </c>
      <c r="E5614">
        <v>0.945564055808117</v>
      </c>
      <c r="G5614" t="s">
        <v>6261</v>
      </c>
      <c r="H5614">
        <v>0.945572791253749</v>
      </c>
    </row>
    <row r="5615" spans="1:8">
      <c r="A5615" t="s">
        <v>6266</v>
      </c>
      <c r="B5615">
        <v>1</v>
      </c>
      <c r="D5615" t="s">
        <v>7630</v>
      </c>
      <c r="E5615">
        <v>0.945564055808117</v>
      </c>
      <c r="G5615" t="s">
        <v>6262</v>
      </c>
      <c r="H5615">
        <v>0.945572791253749</v>
      </c>
    </row>
    <row r="5616" spans="1:8">
      <c r="A5616" t="s">
        <v>7082</v>
      </c>
      <c r="B5616">
        <v>1</v>
      </c>
      <c r="D5616" t="s">
        <v>7631</v>
      </c>
      <c r="E5616">
        <v>0.945564055808117</v>
      </c>
      <c r="G5616" t="s">
        <v>6263</v>
      </c>
      <c r="H5616">
        <v>0.945572791253749</v>
      </c>
    </row>
    <row r="5617" spans="1:8">
      <c r="A5617" t="s">
        <v>7084</v>
      </c>
      <c r="B5617">
        <v>1</v>
      </c>
      <c r="D5617" t="s">
        <v>7632</v>
      </c>
      <c r="E5617">
        <v>0.945564055808117</v>
      </c>
      <c r="G5617" t="s">
        <v>6264</v>
      </c>
      <c r="H5617">
        <v>0.945572791253749</v>
      </c>
    </row>
    <row r="5618" spans="1:8">
      <c r="A5618" t="s">
        <v>7085</v>
      </c>
      <c r="B5618">
        <v>1</v>
      </c>
      <c r="D5618" t="s">
        <v>7633</v>
      </c>
      <c r="E5618">
        <v>0.945564055808117</v>
      </c>
      <c r="G5618" t="s">
        <v>6266</v>
      </c>
      <c r="H5618">
        <v>0.945572791253749</v>
      </c>
    </row>
    <row r="5619" spans="1:8">
      <c r="A5619" t="s">
        <v>7087</v>
      </c>
      <c r="B5619">
        <v>1</v>
      </c>
      <c r="D5619" t="s">
        <v>7634</v>
      </c>
      <c r="E5619">
        <v>0.945564055808117</v>
      </c>
      <c r="G5619" t="s">
        <v>6267</v>
      </c>
      <c r="H5619">
        <v>0.945572791253749</v>
      </c>
    </row>
    <row r="5620" spans="1:8">
      <c r="A5620" t="s">
        <v>7089</v>
      </c>
      <c r="B5620">
        <v>1</v>
      </c>
      <c r="D5620" t="s">
        <v>4624</v>
      </c>
      <c r="E5620">
        <v>0.945564055808117</v>
      </c>
      <c r="G5620" t="s">
        <v>6269</v>
      </c>
      <c r="H5620">
        <v>0.945572791253749</v>
      </c>
    </row>
    <row r="5621" spans="1:8">
      <c r="A5621" t="s">
        <v>7091</v>
      </c>
      <c r="B5621">
        <v>1</v>
      </c>
      <c r="D5621" t="s">
        <v>4626</v>
      </c>
      <c r="E5621">
        <v>0.945564055808117</v>
      </c>
      <c r="G5621" t="s">
        <v>6271</v>
      </c>
      <c r="H5621">
        <v>0.945572791253749</v>
      </c>
    </row>
    <row r="5622" spans="1:8">
      <c r="A5622" t="s">
        <v>7092</v>
      </c>
      <c r="B5622">
        <v>1</v>
      </c>
      <c r="D5622" t="s">
        <v>7635</v>
      </c>
      <c r="E5622">
        <v>0.945564055808117</v>
      </c>
      <c r="G5622" t="s">
        <v>6272</v>
      </c>
      <c r="H5622">
        <v>0.945572791253749</v>
      </c>
    </row>
    <row r="5623" spans="1:8">
      <c r="A5623" t="s">
        <v>7093</v>
      </c>
      <c r="B5623">
        <v>1</v>
      </c>
      <c r="D5623" t="s">
        <v>7636</v>
      </c>
      <c r="E5623">
        <v>0.945564055808117</v>
      </c>
      <c r="G5623" t="s">
        <v>6273</v>
      </c>
      <c r="H5623">
        <v>0.945572791253749</v>
      </c>
    </row>
    <row r="5624" spans="1:8">
      <c r="A5624" t="s">
        <v>7637</v>
      </c>
      <c r="B5624">
        <v>1</v>
      </c>
      <c r="D5624" t="s">
        <v>7638</v>
      </c>
      <c r="E5624">
        <v>0.945564055808117</v>
      </c>
      <c r="G5624" t="s">
        <v>6275</v>
      </c>
      <c r="H5624">
        <v>0.945572791253749</v>
      </c>
    </row>
    <row r="5625" spans="1:8">
      <c r="A5625" t="s">
        <v>7639</v>
      </c>
      <c r="B5625">
        <v>1</v>
      </c>
      <c r="D5625" t="s">
        <v>7640</v>
      </c>
      <c r="E5625">
        <v>0.945564055808117</v>
      </c>
      <c r="G5625" t="s">
        <v>6276</v>
      </c>
      <c r="H5625">
        <v>0.945572791253749</v>
      </c>
    </row>
    <row r="5626" spans="1:8">
      <c r="A5626" t="s">
        <v>3982</v>
      </c>
      <c r="B5626">
        <v>1</v>
      </c>
      <c r="D5626" t="s">
        <v>7641</v>
      </c>
      <c r="E5626">
        <v>0.945564055808117</v>
      </c>
      <c r="G5626" t="s">
        <v>6277</v>
      </c>
      <c r="H5626">
        <v>0.945572791253749</v>
      </c>
    </row>
    <row r="5627" spans="1:8">
      <c r="A5627" t="s">
        <v>7642</v>
      </c>
      <c r="B5627">
        <v>1</v>
      </c>
      <c r="D5627" t="s">
        <v>7643</v>
      </c>
      <c r="E5627">
        <v>0.945564055808117</v>
      </c>
      <c r="G5627" t="s">
        <v>6278</v>
      </c>
      <c r="H5627">
        <v>0.945572791253749</v>
      </c>
    </row>
    <row r="5628" spans="1:8">
      <c r="A5628" t="s">
        <v>7644</v>
      </c>
      <c r="B5628">
        <v>1</v>
      </c>
      <c r="D5628" t="s">
        <v>7645</v>
      </c>
      <c r="E5628">
        <v>0.945564055808117</v>
      </c>
      <c r="G5628" t="s">
        <v>6280</v>
      </c>
      <c r="H5628">
        <v>0.945572791253749</v>
      </c>
    </row>
    <row r="5629" spans="1:8">
      <c r="A5629" t="s">
        <v>7646</v>
      </c>
      <c r="B5629">
        <v>1</v>
      </c>
      <c r="D5629" t="s">
        <v>7647</v>
      </c>
      <c r="E5629">
        <v>0.945564055808117</v>
      </c>
      <c r="G5629" t="s">
        <v>6281</v>
      </c>
      <c r="H5629">
        <v>0.945572791253749</v>
      </c>
    </row>
    <row r="5630" spans="1:8">
      <c r="A5630" t="s">
        <v>7648</v>
      </c>
      <c r="B5630">
        <v>1</v>
      </c>
      <c r="D5630" t="s">
        <v>7649</v>
      </c>
      <c r="E5630">
        <v>0.945564055808117</v>
      </c>
      <c r="G5630" t="s">
        <v>6283</v>
      </c>
      <c r="H5630">
        <v>0.945572791253749</v>
      </c>
    </row>
    <row r="5631" spans="1:8">
      <c r="A5631" t="s">
        <v>7650</v>
      </c>
      <c r="B5631">
        <v>1</v>
      </c>
      <c r="D5631" t="s">
        <v>7651</v>
      </c>
      <c r="E5631">
        <v>0.945564055808117</v>
      </c>
      <c r="G5631" t="s">
        <v>6284</v>
      </c>
      <c r="H5631">
        <v>0.945572791253749</v>
      </c>
    </row>
    <row r="5632" spans="1:8">
      <c r="A5632" t="s">
        <v>7652</v>
      </c>
      <c r="B5632">
        <v>1</v>
      </c>
      <c r="D5632" t="s">
        <v>7653</v>
      </c>
      <c r="E5632">
        <v>0.945564055808117</v>
      </c>
      <c r="G5632" t="s">
        <v>6285</v>
      </c>
      <c r="H5632">
        <v>0.945572791253749</v>
      </c>
    </row>
    <row r="5633" spans="1:8">
      <c r="A5633" t="s">
        <v>7654</v>
      </c>
      <c r="B5633">
        <v>1</v>
      </c>
      <c r="D5633" t="s">
        <v>7655</v>
      </c>
      <c r="E5633">
        <v>0.945564055808117</v>
      </c>
      <c r="G5633" t="s">
        <v>6286</v>
      </c>
      <c r="H5633">
        <v>0.945572791253749</v>
      </c>
    </row>
    <row r="5634" spans="1:8">
      <c r="A5634" t="s">
        <v>7656</v>
      </c>
      <c r="B5634">
        <v>1</v>
      </c>
      <c r="D5634" t="s">
        <v>7657</v>
      </c>
      <c r="E5634">
        <v>0.945564055808117</v>
      </c>
      <c r="G5634" t="s">
        <v>6288</v>
      </c>
      <c r="H5634">
        <v>0.945572791253749</v>
      </c>
    </row>
    <row r="5635" spans="1:8">
      <c r="A5635" t="s">
        <v>2697</v>
      </c>
      <c r="B5635">
        <v>1</v>
      </c>
      <c r="D5635" t="s">
        <v>7658</v>
      </c>
      <c r="E5635">
        <v>0.945564055808117</v>
      </c>
      <c r="G5635" t="s">
        <v>6290</v>
      </c>
      <c r="H5635">
        <v>0.945572791253749</v>
      </c>
    </row>
    <row r="5636" spans="1:8">
      <c r="A5636" t="s">
        <v>2698</v>
      </c>
      <c r="B5636">
        <v>1</v>
      </c>
      <c r="D5636" t="s">
        <v>7659</v>
      </c>
      <c r="E5636">
        <v>0.945564055808117</v>
      </c>
      <c r="G5636" t="s">
        <v>6291</v>
      </c>
      <c r="H5636">
        <v>0.945572791253749</v>
      </c>
    </row>
    <row r="5637" spans="1:8">
      <c r="A5637" t="s">
        <v>3985</v>
      </c>
      <c r="B5637">
        <v>1</v>
      </c>
      <c r="D5637" t="s">
        <v>7660</v>
      </c>
      <c r="E5637">
        <v>0.945564055808117</v>
      </c>
      <c r="G5637" t="s">
        <v>6293</v>
      </c>
      <c r="H5637">
        <v>0.945572791253749</v>
      </c>
    </row>
    <row r="5638" spans="1:8">
      <c r="A5638" t="s">
        <v>5575</v>
      </c>
      <c r="B5638">
        <v>1</v>
      </c>
      <c r="D5638" t="s">
        <v>7661</v>
      </c>
      <c r="E5638">
        <v>0.945564055808117</v>
      </c>
      <c r="G5638" t="s">
        <v>6294</v>
      </c>
      <c r="H5638">
        <v>0.945572791253749</v>
      </c>
    </row>
    <row r="5639" spans="1:8">
      <c r="A5639" t="s">
        <v>3268</v>
      </c>
      <c r="B5639">
        <v>1</v>
      </c>
      <c r="D5639" t="s">
        <v>7662</v>
      </c>
      <c r="E5639">
        <v>0.945564055808117</v>
      </c>
      <c r="G5639" t="s">
        <v>6296</v>
      </c>
      <c r="H5639">
        <v>0.945572791253749</v>
      </c>
    </row>
    <row r="5640" spans="1:8">
      <c r="A5640" t="s">
        <v>2699</v>
      </c>
      <c r="B5640">
        <v>1</v>
      </c>
      <c r="D5640" t="s">
        <v>7663</v>
      </c>
      <c r="E5640">
        <v>0.945564055808117</v>
      </c>
      <c r="G5640" t="s">
        <v>6298</v>
      </c>
      <c r="H5640">
        <v>0.945572791253749</v>
      </c>
    </row>
    <row r="5641" spans="1:8">
      <c r="A5641" t="s">
        <v>3988</v>
      </c>
      <c r="B5641">
        <v>1</v>
      </c>
      <c r="D5641" t="s">
        <v>7664</v>
      </c>
      <c r="E5641">
        <v>0.945564055808117</v>
      </c>
      <c r="G5641" t="s">
        <v>6299</v>
      </c>
      <c r="H5641">
        <v>0.945572791253749</v>
      </c>
    </row>
    <row r="5642" spans="1:8">
      <c r="A5642" t="s">
        <v>3991</v>
      </c>
      <c r="B5642">
        <v>1</v>
      </c>
      <c r="D5642" t="s">
        <v>7665</v>
      </c>
      <c r="E5642">
        <v>0.945564055808117</v>
      </c>
      <c r="G5642" t="s">
        <v>6301</v>
      </c>
      <c r="H5642">
        <v>0.945572791253749</v>
      </c>
    </row>
    <row r="5643" spans="1:8">
      <c r="A5643" t="s">
        <v>5211</v>
      </c>
      <c r="B5643">
        <v>1</v>
      </c>
      <c r="D5643" t="s">
        <v>7666</v>
      </c>
      <c r="E5643">
        <v>0.945564055808117</v>
      </c>
      <c r="G5643" t="s">
        <v>6302</v>
      </c>
      <c r="H5643">
        <v>0.945572791253749</v>
      </c>
    </row>
    <row r="5644" spans="1:8">
      <c r="A5644" t="s">
        <v>5213</v>
      </c>
      <c r="B5644">
        <v>1</v>
      </c>
      <c r="D5644" t="s">
        <v>7667</v>
      </c>
      <c r="E5644">
        <v>0.945564055808117</v>
      </c>
      <c r="G5644" t="s">
        <v>6304</v>
      </c>
      <c r="H5644">
        <v>0.945572791253749</v>
      </c>
    </row>
    <row r="5645" spans="1:8">
      <c r="A5645" t="s">
        <v>5576</v>
      </c>
      <c r="B5645">
        <v>1</v>
      </c>
      <c r="D5645" t="s">
        <v>7668</v>
      </c>
      <c r="E5645">
        <v>0.945564055808117</v>
      </c>
      <c r="G5645" t="s">
        <v>6305</v>
      </c>
      <c r="H5645">
        <v>0.945572791253749</v>
      </c>
    </row>
    <row r="5646" spans="1:8">
      <c r="A5646" t="s">
        <v>3993</v>
      </c>
      <c r="B5646">
        <v>1</v>
      </c>
      <c r="D5646" t="s">
        <v>7669</v>
      </c>
      <c r="E5646">
        <v>0.945564055808117</v>
      </c>
      <c r="G5646" t="s">
        <v>6307</v>
      </c>
      <c r="H5646">
        <v>0.945572791253749</v>
      </c>
    </row>
    <row r="5647" spans="1:8">
      <c r="A5647" t="s">
        <v>1861</v>
      </c>
      <c r="B5647">
        <v>1</v>
      </c>
      <c r="D5647" t="s">
        <v>7670</v>
      </c>
      <c r="E5647">
        <v>0.945564055808117</v>
      </c>
      <c r="G5647" t="s">
        <v>6308</v>
      </c>
      <c r="H5647">
        <v>0.945572791253749</v>
      </c>
    </row>
    <row r="5648" spans="1:8">
      <c r="A5648" t="s">
        <v>7671</v>
      </c>
      <c r="B5648">
        <v>1</v>
      </c>
      <c r="D5648" t="s">
        <v>7672</v>
      </c>
      <c r="E5648">
        <v>0.945564055808117</v>
      </c>
      <c r="G5648" t="s">
        <v>6309</v>
      </c>
      <c r="H5648">
        <v>0.945572791253749</v>
      </c>
    </row>
    <row r="5649" spans="1:8">
      <c r="A5649" t="s">
        <v>7673</v>
      </c>
      <c r="B5649">
        <v>1</v>
      </c>
      <c r="D5649" t="s">
        <v>7674</v>
      </c>
      <c r="E5649">
        <v>0.945564055808117</v>
      </c>
      <c r="G5649" t="s">
        <v>6310</v>
      </c>
      <c r="H5649">
        <v>0.945572791253749</v>
      </c>
    </row>
    <row r="5650" spans="1:8">
      <c r="A5650" t="s">
        <v>7094</v>
      </c>
      <c r="B5650">
        <v>1</v>
      </c>
      <c r="D5650" t="s">
        <v>7675</v>
      </c>
      <c r="E5650">
        <v>0.945564055808117</v>
      </c>
      <c r="G5650" t="s">
        <v>6312</v>
      </c>
      <c r="H5650">
        <v>0.945572791253749</v>
      </c>
    </row>
    <row r="5651" spans="1:8">
      <c r="A5651" t="s">
        <v>7676</v>
      </c>
      <c r="B5651">
        <v>1</v>
      </c>
      <c r="D5651" t="s">
        <v>7677</v>
      </c>
      <c r="E5651">
        <v>0.945564055808117</v>
      </c>
      <c r="G5651" t="s">
        <v>6314</v>
      </c>
      <c r="H5651">
        <v>0.945572791253749</v>
      </c>
    </row>
    <row r="5652" spans="1:8">
      <c r="A5652" t="s">
        <v>3996</v>
      </c>
      <c r="B5652">
        <v>1</v>
      </c>
      <c r="D5652" t="s">
        <v>7678</v>
      </c>
      <c r="E5652">
        <v>0.945564055808117</v>
      </c>
      <c r="G5652" t="s">
        <v>6316</v>
      </c>
      <c r="H5652">
        <v>0.945572791253749</v>
      </c>
    </row>
    <row r="5653" spans="1:8">
      <c r="A5653" t="s">
        <v>7679</v>
      </c>
      <c r="B5653">
        <v>1</v>
      </c>
      <c r="D5653" t="s">
        <v>7680</v>
      </c>
      <c r="E5653">
        <v>0.945564055808117</v>
      </c>
      <c r="G5653" t="s">
        <v>6318</v>
      </c>
      <c r="H5653">
        <v>0.945572791253749</v>
      </c>
    </row>
    <row r="5654" spans="1:8">
      <c r="A5654" t="s">
        <v>7681</v>
      </c>
      <c r="B5654">
        <v>1</v>
      </c>
      <c r="D5654" t="s">
        <v>7682</v>
      </c>
      <c r="E5654">
        <v>0.945564055808117</v>
      </c>
      <c r="G5654" t="s">
        <v>6320</v>
      </c>
      <c r="H5654">
        <v>0.945572791253749</v>
      </c>
    </row>
    <row r="5655" spans="1:8">
      <c r="A5655" t="s">
        <v>7683</v>
      </c>
      <c r="B5655">
        <v>1</v>
      </c>
      <c r="D5655" t="s">
        <v>7684</v>
      </c>
      <c r="E5655">
        <v>0.945564055808117</v>
      </c>
      <c r="G5655" t="s">
        <v>6322</v>
      </c>
      <c r="H5655">
        <v>0.945572791253749</v>
      </c>
    </row>
    <row r="5656" spans="1:8">
      <c r="A5656" t="s">
        <v>7685</v>
      </c>
      <c r="B5656">
        <v>1</v>
      </c>
      <c r="D5656" t="s">
        <v>7686</v>
      </c>
      <c r="E5656">
        <v>0.945564055808117</v>
      </c>
      <c r="G5656" t="s">
        <v>6324</v>
      </c>
      <c r="H5656">
        <v>0.945572791253749</v>
      </c>
    </row>
    <row r="5657" spans="1:8">
      <c r="A5657" t="s">
        <v>3999</v>
      </c>
      <c r="B5657">
        <v>1</v>
      </c>
      <c r="D5657" t="s">
        <v>7687</v>
      </c>
      <c r="E5657">
        <v>0.945564055808117</v>
      </c>
      <c r="G5657" t="s">
        <v>6325</v>
      </c>
      <c r="H5657">
        <v>0.945572791253749</v>
      </c>
    </row>
    <row r="5658" spans="1:8">
      <c r="A5658" t="s">
        <v>7688</v>
      </c>
      <c r="B5658">
        <v>1</v>
      </c>
      <c r="D5658" t="s">
        <v>7689</v>
      </c>
      <c r="E5658">
        <v>0.945564055808117</v>
      </c>
      <c r="G5658" t="s">
        <v>6326</v>
      </c>
      <c r="H5658">
        <v>0.945572791253749</v>
      </c>
    </row>
    <row r="5659" spans="1:8">
      <c r="A5659" t="s">
        <v>5215</v>
      </c>
      <c r="B5659">
        <v>1</v>
      </c>
      <c r="D5659" t="s">
        <v>7690</v>
      </c>
      <c r="E5659">
        <v>0.945564055808117</v>
      </c>
      <c r="G5659" t="s">
        <v>6327</v>
      </c>
      <c r="H5659">
        <v>0.945572791253749</v>
      </c>
    </row>
    <row r="5660" spans="1:8">
      <c r="A5660" t="s">
        <v>7691</v>
      </c>
      <c r="B5660">
        <v>1</v>
      </c>
      <c r="D5660" t="s">
        <v>7692</v>
      </c>
      <c r="E5660">
        <v>0.945564055808117</v>
      </c>
      <c r="G5660" t="s">
        <v>6329</v>
      </c>
      <c r="H5660">
        <v>0.945572791253749</v>
      </c>
    </row>
    <row r="5661" spans="1:8">
      <c r="A5661" t="s">
        <v>5217</v>
      </c>
      <c r="B5661">
        <v>1</v>
      </c>
      <c r="D5661" t="s">
        <v>7693</v>
      </c>
      <c r="E5661">
        <v>0.945564055808117</v>
      </c>
      <c r="G5661" t="s">
        <v>6331</v>
      </c>
      <c r="H5661">
        <v>0.945572791253749</v>
      </c>
    </row>
    <row r="5662" spans="1:8">
      <c r="A5662" t="s">
        <v>6267</v>
      </c>
      <c r="B5662">
        <v>1</v>
      </c>
      <c r="D5662" t="s">
        <v>7694</v>
      </c>
      <c r="E5662">
        <v>0.945564055808117</v>
      </c>
      <c r="G5662" t="s">
        <v>6333</v>
      </c>
      <c r="H5662">
        <v>0.945572791253749</v>
      </c>
    </row>
    <row r="5663" spans="1:8">
      <c r="A5663" t="s">
        <v>5219</v>
      </c>
      <c r="B5663">
        <v>1</v>
      </c>
      <c r="D5663" t="s">
        <v>7695</v>
      </c>
      <c r="E5663">
        <v>0.945564055808117</v>
      </c>
      <c r="G5663" t="s">
        <v>6334</v>
      </c>
      <c r="H5663">
        <v>0.945572791253749</v>
      </c>
    </row>
    <row r="5664" spans="1:8">
      <c r="A5664" t="s">
        <v>7696</v>
      </c>
      <c r="B5664">
        <v>1</v>
      </c>
      <c r="D5664" t="s">
        <v>7697</v>
      </c>
      <c r="E5664">
        <v>0.945564055808117</v>
      </c>
      <c r="G5664" t="s">
        <v>6336</v>
      </c>
      <c r="H5664">
        <v>0.945572791253749</v>
      </c>
    </row>
    <row r="5665" spans="1:8">
      <c r="A5665" t="s">
        <v>7698</v>
      </c>
      <c r="B5665">
        <v>1</v>
      </c>
      <c r="D5665" t="s">
        <v>7699</v>
      </c>
      <c r="E5665">
        <v>0.945564055808117</v>
      </c>
      <c r="G5665" t="s">
        <v>6338</v>
      </c>
      <c r="H5665">
        <v>0.945572791253749</v>
      </c>
    </row>
    <row r="5666" spans="1:8">
      <c r="A5666" t="s">
        <v>2701</v>
      </c>
      <c r="B5666">
        <v>1</v>
      </c>
      <c r="D5666" t="s">
        <v>7700</v>
      </c>
      <c r="E5666">
        <v>0.945564055808117</v>
      </c>
      <c r="G5666" t="s">
        <v>6340</v>
      </c>
      <c r="H5666">
        <v>0.945572791253749</v>
      </c>
    </row>
    <row r="5667" spans="1:8">
      <c r="A5667" t="s">
        <v>3270</v>
      </c>
      <c r="B5667">
        <v>1</v>
      </c>
      <c r="D5667" t="s">
        <v>7701</v>
      </c>
      <c r="E5667">
        <v>0.945564055808117</v>
      </c>
      <c r="G5667" t="s">
        <v>6341</v>
      </c>
      <c r="H5667">
        <v>0.945572791253749</v>
      </c>
    </row>
    <row r="5668" spans="1:8">
      <c r="A5668" t="s">
        <v>7702</v>
      </c>
      <c r="B5668">
        <v>1</v>
      </c>
      <c r="D5668" t="s">
        <v>7703</v>
      </c>
      <c r="E5668">
        <v>0.945564055808117</v>
      </c>
      <c r="G5668" t="s">
        <v>6343</v>
      </c>
      <c r="H5668">
        <v>0.945572791253749</v>
      </c>
    </row>
    <row r="5669" spans="1:8">
      <c r="A5669" t="s">
        <v>7704</v>
      </c>
      <c r="B5669">
        <v>1</v>
      </c>
      <c r="D5669" t="s">
        <v>7705</v>
      </c>
      <c r="E5669">
        <v>0.945564055808117</v>
      </c>
      <c r="G5669" t="s">
        <v>6344</v>
      </c>
      <c r="H5669">
        <v>0.945572791253749</v>
      </c>
    </row>
    <row r="5670" spans="1:8">
      <c r="A5670" t="s">
        <v>7706</v>
      </c>
      <c r="B5670">
        <v>1</v>
      </c>
      <c r="D5670" t="s">
        <v>85</v>
      </c>
      <c r="E5670">
        <v>0.945562996637507</v>
      </c>
      <c r="G5670" t="s">
        <v>6346</v>
      </c>
      <c r="H5670">
        <v>0.945572791253749</v>
      </c>
    </row>
    <row r="5671" spans="1:8">
      <c r="A5671" t="s">
        <v>5705</v>
      </c>
      <c r="B5671">
        <v>1</v>
      </c>
      <c r="D5671" t="s">
        <v>109</v>
      </c>
      <c r="E5671">
        <v>0.945560495605762</v>
      </c>
      <c r="G5671" t="s">
        <v>6348</v>
      </c>
      <c r="H5671">
        <v>0.945572791253749</v>
      </c>
    </row>
    <row r="5672" spans="1:8">
      <c r="A5672" t="s">
        <v>7707</v>
      </c>
      <c r="B5672">
        <v>1</v>
      </c>
      <c r="D5672" t="s">
        <v>204</v>
      </c>
      <c r="E5672">
        <v>0.945559317531786</v>
      </c>
      <c r="G5672" t="s">
        <v>6349</v>
      </c>
      <c r="H5672">
        <v>0.945572791253749</v>
      </c>
    </row>
    <row r="5673" spans="1:8">
      <c r="A5673" t="s">
        <v>7096</v>
      </c>
      <c r="B5673">
        <v>1</v>
      </c>
      <c r="D5673" t="s">
        <v>157</v>
      </c>
      <c r="E5673">
        <v>0.945559317531786</v>
      </c>
      <c r="G5673" t="s">
        <v>6351</v>
      </c>
      <c r="H5673">
        <v>0.945572791253749</v>
      </c>
    </row>
    <row r="5674" spans="1:8">
      <c r="A5674" t="s">
        <v>7097</v>
      </c>
      <c r="B5674">
        <v>1</v>
      </c>
      <c r="D5674" t="s">
        <v>144</v>
      </c>
      <c r="E5674">
        <v>0.945557258976446</v>
      </c>
      <c r="G5674" t="s">
        <v>6352</v>
      </c>
      <c r="H5674">
        <v>0.945572791253749</v>
      </c>
    </row>
    <row r="5675" spans="1:8">
      <c r="A5675" t="s">
        <v>7099</v>
      </c>
      <c r="B5675">
        <v>1</v>
      </c>
      <c r="D5675" t="s">
        <v>185</v>
      </c>
      <c r="E5675">
        <v>0.945557055892933</v>
      </c>
      <c r="G5675" t="s">
        <v>6354</v>
      </c>
      <c r="H5675">
        <v>0.945572791253749</v>
      </c>
    </row>
    <row r="5676" spans="1:8">
      <c r="A5676" t="s">
        <v>5706</v>
      </c>
      <c r="B5676">
        <v>1</v>
      </c>
      <c r="D5676" t="s">
        <v>162</v>
      </c>
      <c r="E5676">
        <v>0.945556670498388</v>
      </c>
      <c r="G5676" t="s">
        <v>6356</v>
      </c>
      <c r="H5676">
        <v>0.945572791253749</v>
      </c>
    </row>
    <row r="5677" spans="1:8">
      <c r="A5677" t="s">
        <v>7708</v>
      </c>
      <c r="B5677">
        <v>1</v>
      </c>
      <c r="D5677" t="s">
        <v>175</v>
      </c>
      <c r="E5677">
        <v>0.94555637625936</v>
      </c>
      <c r="G5677" t="s">
        <v>6357</v>
      </c>
      <c r="H5677">
        <v>0.945572791253749</v>
      </c>
    </row>
    <row r="5678" spans="1:8">
      <c r="A5678" t="s">
        <v>5221</v>
      </c>
      <c r="B5678">
        <v>1</v>
      </c>
      <c r="D5678" t="s">
        <v>172</v>
      </c>
      <c r="E5678">
        <v>0.945556229139845</v>
      </c>
      <c r="G5678" t="s">
        <v>6359</v>
      </c>
      <c r="H5678">
        <v>0.945572791253749</v>
      </c>
    </row>
    <row r="5679" spans="1:8">
      <c r="A5679" t="s">
        <v>5223</v>
      </c>
      <c r="B5679">
        <v>1</v>
      </c>
      <c r="D5679" t="s">
        <v>189</v>
      </c>
      <c r="E5679">
        <v>0.945555493542274</v>
      </c>
      <c r="G5679" t="s">
        <v>6361</v>
      </c>
      <c r="H5679">
        <v>0.945572791253749</v>
      </c>
    </row>
    <row r="5680" spans="1:8">
      <c r="A5680" t="s">
        <v>5225</v>
      </c>
      <c r="B5680">
        <v>1</v>
      </c>
      <c r="D5680" t="s">
        <v>227</v>
      </c>
      <c r="E5680">
        <v>0.945554905064216</v>
      </c>
      <c r="G5680" t="s">
        <v>6363</v>
      </c>
      <c r="H5680">
        <v>0.945572791253749</v>
      </c>
    </row>
    <row r="5681" spans="1:8">
      <c r="A5681" t="s">
        <v>7709</v>
      </c>
      <c r="B5681">
        <v>1</v>
      </c>
      <c r="D5681" t="s">
        <v>217</v>
      </c>
      <c r="E5681">
        <v>0.945554905064216</v>
      </c>
      <c r="G5681" t="s">
        <v>6365</v>
      </c>
      <c r="H5681">
        <v>0.945572791253749</v>
      </c>
    </row>
    <row r="5682" spans="1:8">
      <c r="A5682" t="s">
        <v>4001</v>
      </c>
      <c r="B5682">
        <v>1</v>
      </c>
      <c r="D5682" t="s">
        <v>232</v>
      </c>
      <c r="E5682">
        <v>0.945554757944702</v>
      </c>
      <c r="G5682" t="s">
        <v>6367</v>
      </c>
      <c r="H5682">
        <v>0.945572791253749</v>
      </c>
    </row>
    <row r="5683" spans="1:8">
      <c r="A5683" t="s">
        <v>7710</v>
      </c>
      <c r="B5683">
        <v>1</v>
      </c>
      <c r="D5683" t="s">
        <v>248</v>
      </c>
      <c r="E5683">
        <v>0.945554463705673</v>
      </c>
      <c r="G5683" t="s">
        <v>6368</v>
      </c>
      <c r="H5683">
        <v>0.945572791253749</v>
      </c>
    </row>
    <row r="5684" spans="1:8">
      <c r="A5684" t="s">
        <v>6269</v>
      </c>
      <c r="B5684">
        <v>1</v>
      </c>
      <c r="D5684" t="s">
        <v>257</v>
      </c>
      <c r="E5684">
        <v>0.945554316586159</v>
      </c>
      <c r="G5684" t="s">
        <v>6369</v>
      </c>
      <c r="H5684">
        <v>0.945572791253749</v>
      </c>
    </row>
    <row r="5685" spans="1:8">
      <c r="A5685" t="s">
        <v>5707</v>
      </c>
      <c r="B5685">
        <v>1</v>
      </c>
      <c r="D5685" t="s">
        <v>234</v>
      </c>
      <c r="E5685">
        <v>0.945554316586159</v>
      </c>
      <c r="G5685" t="s">
        <v>6370</v>
      </c>
      <c r="H5685">
        <v>0.945572791253749</v>
      </c>
    </row>
    <row r="5686" spans="1:8">
      <c r="A5686" t="s">
        <v>5709</v>
      </c>
      <c r="B5686">
        <v>1</v>
      </c>
      <c r="D5686" t="s">
        <v>273</v>
      </c>
      <c r="E5686">
        <v>0.945554169466644</v>
      </c>
      <c r="G5686" t="s">
        <v>6371</v>
      </c>
      <c r="H5686">
        <v>0.945572791253749</v>
      </c>
    </row>
    <row r="5687" spans="1:8">
      <c r="A5687" t="s">
        <v>5711</v>
      </c>
      <c r="B5687">
        <v>1</v>
      </c>
      <c r="D5687" t="s">
        <v>296</v>
      </c>
      <c r="E5687">
        <v>0.945553728108101</v>
      </c>
      <c r="G5687" t="s">
        <v>6372</v>
      </c>
      <c r="H5687">
        <v>0.945572791253749</v>
      </c>
    </row>
    <row r="5688" spans="1:8">
      <c r="A5688" t="s">
        <v>5713</v>
      </c>
      <c r="B5688">
        <v>1</v>
      </c>
      <c r="D5688" t="s">
        <v>298</v>
      </c>
      <c r="E5688">
        <v>0.945553728108101</v>
      </c>
      <c r="G5688" t="s">
        <v>6373</v>
      </c>
      <c r="H5688">
        <v>0.945572791253749</v>
      </c>
    </row>
    <row r="5689" spans="1:8">
      <c r="A5689" t="s">
        <v>7711</v>
      </c>
      <c r="B5689">
        <v>1</v>
      </c>
      <c r="D5689" t="s">
        <v>305</v>
      </c>
      <c r="E5689">
        <v>0.945553728108101</v>
      </c>
      <c r="G5689" t="s">
        <v>6374</v>
      </c>
      <c r="H5689">
        <v>0.945572791253749</v>
      </c>
    </row>
    <row r="5690" spans="1:8">
      <c r="A5690" t="s">
        <v>7712</v>
      </c>
      <c r="B5690">
        <v>1</v>
      </c>
      <c r="D5690" t="s">
        <v>307</v>
      </c>
      <c r="E5690">
        <v>0.945553580988587</v>
      </c>
      <c r="G5690" t="s">
        <v>6375</v>
      </c>
      <c r="H5690">
        <v>0.945572791253749</v>
      </c>
    </row>
    <row r="5691" spans="1:8">
      <c r="A5691" t="s">
        <v>7713</v>
      </c>
      <c r="B5691">
        <v>1</v>
      </c>
      <c r="D5691" t="s">
        <v>303</v>
      </c>
      <c r="E5691">
        <v>0.945553580988587</v>
      </c>
      <c r="G5691" t="s">
        <v>6376</v>
      </c>
      <c r="H5691">
        <v>0.945572791253749</v>
      </c>
    </row>
    <row r="5692" spans="1:8">
      <c r="A5692" t="s">
        <v>7714</v>
      </c>
      <c r="B5692">
        <v>1</v>
      </c>
      <c r="D5692" t="s">
        <v>350</v>
      </c>
      <c r="E5692">
        <v>0.945553286749558</v>
      </c>
      <c r="G5692" t="s">
        <v>6377</v>
      </c>
      <c r="H5692">
        <v>0.945572791253749</v>
      </c>
    </row>
    <row r="5693" spans="1:8">
      <c r="A5693" t="s">
        <v>6271</v>
      </c>
      <c r="B5693">
        <v>1</v>
      </c>
      <c r="D5693" t="s">
        <v>353</v>
      </c>
      <c r="E5693">
        <v>0.945553286749558</v>
      </c>
      <c r="G5693" t="s">
        <v>6378</v>
      </c>
      <c r="H5693">
        <v>0.945572791253749</v>
      </c>
    </row>
    <row r="5694" spans="1:8">
      <c r="A5694" t="s">
        <v>6272</v>
      </c>
      <c r="B5694">
        <v>1</v>
      </c>
      <c r="D5694" t="s">
        <v>254</v>
      </c>
      <c r="E5694">
        <v>0.945553286494844</v>
      </c>
      <c r="G5694" t="s">
        <v>6379</v>
      </c>
      <c r="H5694">
        <v>0.945572791253749</v>
      </c>
    </row>
    <row r="5695" spans="1:8">
      <c r="A5695" t="s">
        <v>6273</v>
      </c>
      <c r="B5695">
        <v>1</v>
      </c>
      <c r="D5695" t="s">
        <v>365</v>
      </c>
      <c r="E5695">
        <v>0.945553139630044</v>
      </c>
      <c r="G5695" t="s">
        <v>6380</v>
      </c>
      <c r="H5695">
        <v>0.945572791253749</v>
      </c>
    </row>
    <row r="5696" spans="1:8">
      <c r="A5696" t="s">
        <v>6275</v>
      </c>
      <c r="B5696">
        <v>1</v>
      </c>
      <c r="D5696" t="s">
        <v>417</v>
      </c>
      <c r="E5696">
        <v>0.9455526982715</v>
      </c>
      <c r="G5696" t="s">
        <v>6381</v>
      </c>
      <c r="H5696">
        <v>0.945572791253749</v>
      </c>
    </row>
    <row r="5697" spans="1:8">
      <c r="A5697" t="s">
        <v>5578</v>
      </c>
      <c r="B5697">
        <v>1</v>
      </c>
      <c r="D5697" t="s">
        <v>504</v>
      </c>
      <c r="E5697">
        <v>0.945552109793443</v>
      </c>
      <c r="G5697" t="s">
        <v>6382</v>
      </c>
      <c r="H5697">
        <v>0.945572791253749</v>
      </c>
    </row>
    <row r="5698" spans="1:8">
      <c r="A5698" t="s">
        <v>7715</v>
      </c>
      <c r="B5698">
        <v>1</v>
      </c>
      <c r="D5698" t="s">
        <v>463</v>
      </c>
      <c r="E5698">
        <v>0.945551962673928</v>
      </c>
      <c r="G5698" t="s">
        <v>6383</v>
      </c>
      <c r="H5698">
        <v>0.945572791253749</v>
      </c>
    </row>
    <row r="5699" spans="1:8">
      <c r="A5699" t="s">
        <v>7716</v>
      </c>
      <c r="B5699">
        <v>1</v>
      </c>
      <c r="D5699" t="s">
        <v>547</v>
      </c>
      <c r="E5699">
        <v>0.945551815554414</v>
      </c>
      <c r="G5699" t="s">
        <v>6385</v>
      </c>
      <c r="H5699">
        <v>0.945572791253749</v>
      </c>
    </row>
    <row r="5700" spans="1:8">
      <c r="A5700" t="s">
        <v>7717</v>
      </c>
      <c r="B5700">
        <v>1</v>
      </c>
      <c r="D5700" t="s">
        <v>596</v>
      </c>
      <c r="E5700">
        <v>0.9455516684349</v>
      </c>
      <c r="G5700" t="s">
        <v>6386</v>
      </c>
      <c r="H5700">
        <v>0.945572791253749</v>
      </c>
    </row>
    <row r="5701" spans="1:8">
      <c r="A5701" t="s">
        <v>7718</v>
      </c>
      <c r="B5701">
        <v>1</v>
      </c>
      <c r="D5701" t="s">
        <v>601</v>
      </c>
      <c r="E5701">
        <v>0.9455516684349</v>
      </c>
      <c r="G5701" t="s">
        <v>6387</v>
      </c>
      <c r="H5701">
        <v>0.945572791253749</v>
      </c>
    </row>
    <row r="5702" spans="1:8">
      <c r="A5702" t="s">
        <v>6276</v>
      </c>
      <c r="B5702">
        <v>1</v>
      </c>
      <c r="D5702" t="s">
        <v>603</v>
      </c>
      <c r="E5702">
        <v>0.9455516684349</v>
      </c>
      <c r="G5702" t="s">
        <v>6388</v>
      </c>
      <c r="H5702">
        <v>0.945572791253749</v>
      </c>
    </row>
    <row r="5703" spans="1:8">
      <c r="A5703" t="s">
        <v>7719</v>
      </c>
      <c r="B5703">
        <v>1</v>
      </c>
      <c r="D5703" t="s">
        <v>398</v>
      </c>
      <c r="E5703">
        <v>0.945551521315385</v>
      </c>
      <c r="G5703" t="s">
        <v>6390</v>
      </c>
      <c r="H5703">
        <v>0.945572791253749</v>
      </c>
    </row>
    <row r="5704" spans="1:8">
      <c r="A5704" t="s">
        <v>6277</v>
      </c>
      <c r="B5704">
        <v>1</v>
      </c>
      <c r="D5704" t="s">
        <v>676</v>
      </c>
      <c r="E5704">
        <v>0.945551374195871</v>
      </c>
      <c r="G5704" t="s">
        <v>6392</v>
      </c>
      <c r="H5704">
        <v>0.945572791253749</v>
      </c>
    </row>
    <row r="5705" spans="1:8">
      <c r="A5705" t="s">
        <v>7720</v>
      </c>
      <c r="B5705">
        <v>1</v>
      </c>
      <c r="D5705" t="s">
        <v>817</v>
      </c>
      <c r="E5705">
        <v>0.945551079956842</v>
      </c>
      <c r="G5705" t="s">
        <v>6393</v>
      </c>
      <c r="H5705">
        <v>0.945572791253749</v>
      </c>
    </row>
    <row r="5706" spans="1:8">
      <c r="A5706" t="s">
        <v>7721</v>
      </c>
      <c r="B5706">
        <v>1</v>
      </c>
      <c r="D5706" t="s">
        <v>819</v>
      </c>
      <c r="E5706">
        <v>0.945551079956842</v>
      </c>
      <c r="G5706" t="s">
        <v>6394</v>
      </c>
      <c r="H5706">
        <v>0.945572791253749</v>
      </c>
    </row>
    <row r="5707" spans="1:8">
      <c r="A5707" t="s">
        <v>7722</v>
      </c>
      <c r="B5707">
        <v>1</v>
      </c>
      <c r="D5707" t="s">
        <v>821</v>
      </c>
      <c r="E5707">
        <v>0.945551079956842</v>
      </c>
      <c r="G5707" t="s">
        <v>6395</v>
      </c>
      <c r="H5707">
        <v>0.945572791253749</v>
      </c>
    </row>
    <row r="5708" spans="1:8">
      <c r="A5708" t="s">
        <v>7723</v>
      </c>
      <c r="B5708">
        <v>1</v>
      </c>
      <c r="D5708" t="s">
        <v>278</v>
      </c>
      <c r="E5708">
        <v>0.945551024855991</v>
      </c>
      <c r="G5708" t="s">
        <v>6396</v>
      </c>
      <c r="H5708">
        <v>0.945572791253749</v>
      </c>
    </row>
    <row r="5709" spans="1:8">
      <c r="A5709" t="s">
        <v>3272</v>
      </c>
      <c r="B5709">
        <v>1</v>
      </c>
      <c r="D5709" t="s">
        <v>535</v>
      </c>
      <c r="E5709">
        <v>0.945550932837328</v>
      </c>
      <c r="G5709" t="s">
        <v>6398</v>
      </c>
      <c r="H5709">
        <v>0.945572791253749</v>
      </c>
    </row>
    <row r="5710" spans="1:8">
      <c r="A5710" t="s">
        <v>7724</v>
      </c>
      <c r="B5710">
        <v>1</v>
      </c>
      <c r="D5710" t="s">
        <v>404</v>
      </c>
      <c r="E5710">
        <v>0.945550932837328</v>
      </c>
      <c r="G5710" t="s">
        <v>6400</v>
      </c>
      <c r="H5710">
        <v>0.945572791253749</v>
      </c>
    </row>
    <row r="5711" spans="1:8">
      <c r="A5711" t="s">
        <v>2703</v>
      </c>
      <c r="B5711">
        <v>1</v>
      </c>
      <c r="D5711" t="s">
        <v>753</v>
      </c>
      <c r="E5711">
        <v>0.945550932837328</v>
      </c>
      <c r="G5711" t="s">
        <v>6402</v>
      </c>
      <c r="H5711">
        <v>0.945572791253749</v>
      </c>
    </row>
    <row r="5712" spans="1:8">
      <c r="A5712" t="s">
        <v>6278</v>
      </c>
      <c r="B5712">
        <v>1</v>
      </c>
      <c r="D5712" t="s">
        <v>807</v>
      </c>
      <c r="E5712">
        <v>0.945550932837328</v>
      </c>
      <c r="G5712" t="s">
        <v>6404</v>
      </c>
      <c r="H5712">
        <v>0.945572791253749</v>
      </c>
    </row>
    <row r="5713" spans="1:8">
      <c r="A5713" t="s">
        <v>7725</v>
      </c>
      <c r="B5713">
        <v>1</v>
      </c>
      <c r="D5713" t="s">
        <v>893</v>
      </c>
      <c r="E5713">
        <v>0.945550932837328</v>
      </c>
      <c r="G5713" t="s">
        <v>6405</v>
      </c>
      <c r="H5713">
        <v>0.945572791253749</v>
      </c>
    </row>
    <row r="5714" spans="1:8">
      <c r="A5714" t="s">
        <v>4004</v>
      </c>
      <c r="B5714">
        <v>1</v>
      </c>
      <c r="D5714" t="s">
        <v>979</v>
      </c>
      <c r="E5714">
        <v>0.945550785717813</v>
      </c>
      <c r="G5714" t="s">
        <v>6406</v>
      </c>
      <c r="H5714">
        <v>0.945572791253749</v>
      </c>
    </row>
    <row r="5715" spans="1:8">
      <c r="A5715" t="s">
        <v>4006</v>
      </c>
      <c r="B5715">
        <v>1</v>
      </c>
      <c r="D5715" t="s">
        <v>1021</v>
      </c>
      <c r="E5715">
        <v>0.945550638598299</v>
      </c>
      <c r="G5715" t="s">
        <v>6408</v>
      </c>
      <c r="H5715">
        <v>0.945572791253749</v>
      </c>
    </row>
    <row r="5716" spans="1:8">
      <c r="A5716" t="s">
        <v>4009</v>
      </c>
      <c r="B5716">
        <v>1</v>
      </c>
      <c r="D5716" t="s">
        <v>968</v>
      </c>
      <c r="E5716">
        <v>0.945550638598299</v>
      </c>
      <c r="G5716" t="s">
        <v>6409</v>
      </c>
      <c r="H5716">
        <v>0.945572791253749</v>
      </c>
    </row>
    <row r="5717" spans="1:8">
      <c r="A5717" t="s">
        <v>4012</v>
      </c>
      <c r="B5717">
        <v>1</v>
      </c>
      <c r="D5717" t="s">
        <v>876</v>
      </c>
      <c r="E5717">
        <v>0.945550638598299</v>
      </c>
      <c r="G5717" t="s">
        <v>6411</v>
      </c>
      <c r="H5717">
        <v>0.945572791253749</v>
      </c>
    </row>
    <row r="5718" spans="1:8">
      <c r="A5718" t="s">
        <v>4015</v>
      </c>
      <c r="B5718">
        <v>1</v>
      </c>
      <c r="D5718" t="s">
        <v>1082</v>
      </c>
      <c r="E5718">
        <v>0.945550638598299</v>
      </c>
      <c r="G5718" t="s">
        <v>6413</v>
      </c>
      <c r="H5718">
        <v>0.945572791253749</v>
      </c>
    </row>
    <row r="5719" spans="1:8">
      <c r="A5719" t="s">
        <v>4017</v>
      </c>
      <c r="B5719">
        <v>1</v>
      </c>
      <c r="D5719" t="s">
        <v>880</v>
      </c>
      <c r="E5719">
        <v>0.945550638598299</v>
      </c>
      <c r="G5719" t="s">
        <v>6414</v>
      </c>
      <c r="H5719">
        <v>0.945572791253749</v>
      </c>
    </row>
    <row r="5720" spans="1:8">
      <c r="A5720" t="s">
        <v>7726</v>
      </c>
      <c r="B5720">
        <v>1</v>
      </c>
      <c r="D5720" t="s">
        <v>670</v>
      </c>
      <c r="E5720">
        <v>0.945550638598299</v>
      </c>
      <c r="G5720" t="s">
        <v>6416</v>
      </c>
      <c r="H5720">
        <v>0.945572791253749</v>
      </c>
    </row>
    <row r="5721" spans="1:8">
      <c r="A5721" t="s">
        <v>7727</v>
      </c>
      <c r="B5721">
        <v>1</v>
      </c>
      <c r="D5721" t="s">
        <v>1098</v>
      </c>
      <c r="E5721">
        <v>0.945550638598299</v>
      </c>
      <c r="G5721" t="s">
        <v>6418</v>
      </c>
      <c r="H5721">
        <v>0.945572791253749</v>
      </c>
    </row>
    <row r="5722" spans="1:8">
      <c r="A5722" t="s">
        <v>7728</v>
      </c>
      <c r="B5722">
        <v>1</v>
      </c>
      <c r="D5722" t="s">
        <v>1110</v>
      </c>
      <c r="E5722">
        <v>0.945550638598299</v>
      </c>
      <c r="G5722" t="s">
        <v>6420</v>
      </c>
      <c r="H5722">
        <v>0.945572791253749</v>
      </c>
    </row>
    <row r="5723" spans="1:8">
      <c r="A5723" t="s">
        <v>7729</v>
      </c>
      <c r="B5723">
        <v>1</v>
      </c>
      <c r="D5723" t="s">
        <v>905</v>
      </c>
      <c r="E5723">
        <v>0.945550638598299</v>
      </c>
      <c r="G5723" t="s">
        <v>6421</v>
      </c>
      <c r="H5723">
        <v>0.945572791253749</v>
      </c>
    </row>
    <row r="5724" spans="1:8">
      <c r="A5724" t="s">
        <v>7730</v>
      </c>
      <c r="B5724">
        <v>1</v>
      </c>
      <c r="D5724" t="s">
        <v>1113</v>
      </c>
      <c r="E5724">
        <v>0.945550638598299</v>
      </c>
      <c r="G5724" t="s">
        <v>6422</v>
      </c>
      <c r="H5724">
        <v>0.945572791253749</v>
      </c>
    </row>
    <row r="5725" spans="1:8">
      <c r="A5725" t="s">
        <v>7731</v>
      </c>
      <c r="B5725">
        <v>1</v>
      </c>
      <c r="D5725" t="s">
        <v>1147</v>
      </c>
      <c r="E5725">
        <v>0.945550491478785</v>
      </c>
      <c r="G5725" t="s">
        <v>6423</v>
      </c>
      <c r="H5725">
        <v>0.945572791253749</v>
      </c>
    </row>
    <row r="5726" spans="1:8">
      <c r="A5726" t="s">
        <v>7732</v>
      </c>
      <c r="B5726">
        <v>1</v>
      </c>
      <c r="D5726" t="s">
        <v>1080</v>
      </c>
      <c r="E5726">
        <v>0.945550491478785</v>
      </c>
      <c r="G5726" t="s">
        <v>6424</v>
      </c>
      <c r="H5726">
        <v>0.945572791253749</v>
      </c>
    </row>
    <row r="5727" spans="1:8">
      <c r="A5727" t="s">
        <v>7733</v>
      </c>
      <c r="B5727">
        <v>1</v>
      </c>
      <c r="D5727" t="s">
        <v>1095</v>
      </c>
      <c r="E5727">
        <v>0.945550491478785</v>
      </c>
      <c r="G5727" t="s">
        <v>6425</v>
      </c>
      <c r="H5727">
        <v>0.945572791253749</v>
      </c>
    </row>
    <row r="5728" spans="1:8">
      <c r="A5728" t="s">
        <v>7734</v>
      </c>
      <c r="B5728">
        <v>1</v>
      </c>
      <c r="D5728" t="s">
        <v>1202</v>
      </c>
      <c r="E5728">
        <v>0.945550491478785</v>
      </c>
      <c r="G5728" t="s">
        <v>6427</v>
      </c>
      <c r="H5728">
        <v>0.945572791253749</v>
      </c>
    </row>
    <row r="5729" spans="1:8">
      <c r="A5729" t="s">
        <v>5227</v>
      </c>
      <c r="B5729">
        <v>1</v>
      </c>
      <c r="D5729" t="s">
        <v>1233</v>
      </c>
      <c r="E5729">
        <v>0.945550491478785</v>
      </c>
      <c r="G5729" t="s">
        <v>6428</v>
      </c>
      <c r="H5729">
        <v>0.945572791253749</v>
      </c>
    </row>
    <row r="5730" spans="1:8">
      <c r="A5730" t="s">
        <v>7735</v>
      </c>
      <c r="B5730">
        <v>1</v>
      </c>
      <c r="D5730" t="s">
        <v>1235</v>
      </c>
      <c r="E5730">
        <v>0.945550491478785</v>
      </c>
      <c r="G5730" t="s">
        <v>6429</v>
      </c>
      <c r="H5730">
        <v>0.945572791253749</v>
      </c>
    </row>
    <row r="5731" spans="1:8">
      <c r="A5731" t="s">
        <v>7736</v>
      </c>
      <c r="B5731">
        <v>1</v>
      </c>
      <c r="D5731" t="s">
        <v>1237</v>
      </c>
      <c r="E5731">
        <v>0.94555034435927</v>
      </c>
      <c r="G5731" t="s">
        <v>6430</v>
      </c>
      <c r="H5731">
        <v>0.945572791253749</v>
      </c>
    </row>
    <row r="5732" spans="1:8">
      <c r="A5732" t="s">
        <v>7737</v>
      </c>
      <c r="B5732">
        <v>1</v>
      </c>
      <c r="D5732" t="s">
        <v>838</v>
      </c>
      <c r="E5732">
        <v>0.94555034435927</v>
      </c>
      <c r="G5732" t="s">
        <v>6432</v>
      </c>
      <c r="H5732">
        <v>0.945572791253749</v>
      </c>
    </row>
    <row r="5733" spans="1:8">
      <c r="A5733" t="s">
        <v>7738</v>
      </c>
      <c r="B5733">
        <v>1</v>
      </c>
      <c r="D5733" t="s">
        <v>1263</v>
      </c>
      <c r="E5733">
        <v>0.94555034435927</v>
      </c>
      <c r="G5733" t="s">
        <v>6433</v>
      </c>
      <c r="H5733">
        <v>0.945572791253749</v>
      </c>
    </row>
    <row r="5734" spans="1:8">
      <c r="A5734" t="s">
        <v>4020</v>
      </c>
      <c r="B5734">
        <v>1</v>
      </c>
      <c r="D5734" t="s">
        <v>1295</v>
      </c>
      <c r="E5734">
        <v>0.94555034435927</v>
      </c>
      <c r="G5734" t="s">
        <v>6435</v>
      </c>
      <c r="H5734">
        <v>0.945572791253749</v>
      </c>
    </row>
    <row r="5735" spans="1:8">
      <c r="A5735" t="s">
        <v>5580</v>
      </c>
      <c r="B5735">
        <v>1</v>
      </c>
      <c r="D5735" t="s">
        <v>1296</v>
      </c>
      <c r="E5735">
        <v>0.94555034435927</v>
      </c>
      <c r="G5735" t="s">
        <v>6437</v>
      </c>
      <c r="H5735">
        <v>0.945572791253749</v>
      </c>
    </row>
    <row r="5736" spans="1:8">
      <c r="A5736" t="s">
        <v>7739</v>
      </c>
      <c r="B5736">
        <v>1</v>
      </c>
      <c r="D5736" t="s">
        <v>1321</v>
      </c>
      <c r="E5736">
        <v>0.94555034435927</v>
      </c>
      <c r="G5736" t="s">
        <v>6440</v>
      </c>
      <c r="H5736">
        <v>0.945572791253749</v>
      </c>
    </row>
    <row r="5737" spans="1:8">
      <c r="A5737" t="s">
        <v>7740</v>
      </c>
      <c r="B5737">
        <v>1</v>
      </c>
      <c r="D5737" t="s">
        <v>634</v>
      </c>
      <c r="E5737">
        <v>0.94555034435927</v>
      </c>
      <c r="G5737" t="s">
        <v>6441</v>
      </c>
      <c r="H5737">
        <v>0.945572791253749</v>
      </c>
    </row>
    <row r="5738" spans="1:8">
      <c r="A5738" t="s">
        <v>7741</v>
      </c>
      <c r="B5738">
        <v>1</v>
      </c>
      <c r="D5738" t="s">
        <v>1228</v>
      </c>
      <c r="E5738">
        <v>0.94555034435927</v>
      </c>
      <c r="G5738" t="s">
        <v>6443</v>
      </c>
      <c r="H5738">
        <v>0.945572791253749</v>
      </c>
    </row>
    <row r="5739" spans="1:8">
      <c r="A5739" t="s">
        <v>7742</v>
      </c>
      <c r="B5739">
        <v>1</v>
      </c>
      <c r="D5739" t="s">
        <v>1171</v>
      </c>
      <c r="E5739">
        <v>0.94555034435927</v>
      </c>
      <c r="G5739" t="s">
        <v>6444</v>
      </c>
      <c r="H5739">
        <v>0.945572791253749</v>
      </c>
    </row>
    <row r="5740" spans="1:8">
      <c r="A5740" t="s">
        <v>4025</v>
      </c>
      <c r="B5740">
        <v>1</v>
      </c>
      <c r="D5740" t="s">
        <v>1334</v>
      </c>
      <c r="E5740">
        <v>0.94555034435927</v>
      </c>
      <c r="G5740" t="s">
        <v>6446</v>
      </c>
      <c r="H5740">
        <v>0.945572791253749</v>
      </c>
    </row>
    <row r="5741" spans="1:8">
      <c r="A5741" t="s">
        <v>4027</v>
      </c>
      <c r="B5741">
        <v>1</v>
      </c>
      <c r="D5741" t="s">
        <v>955</v>
      </c>
      <c r="E5741">
        <v>0.94555034435927</v>
      </c>
      <c r="G5741" t="s">
        <v>6447</v>
      </c>
      <c r="H5741">
        <v>0.945572791253749</v>
      </c>
    </row>
    <row r="5742" spans="1:8">
      <c r="A5742" t="s">
        <v>7743</v>
      </c>
      <c r="B5742">
        <v>1</v>
      </c>
      <c r="D5742" t="s">
        <v>1338</v>
      </c>
      <c r="E5742">
        <v>0.94555034435927</v>
      </c>
      <c r="G5742" t="s">
        <v>6448</v>
      </c>
      <c r="H5742">
        <v>0.945572791253749</v>
      </c>
    </row>
    <row r="5743" spans="1:8">
      <c r="A5743" t="s">
        <v>4029</v>
      </c>
      <c r="B5743">
        <v>1</v>
      </c>
      <c r="D5743" t="s">
        <v>1408</v>
      </c>
      <c r="E5743">
        <v>0.945550197239756</v>
      </c>
      <c r="G5743" t="s">
        <v>6450</v>
      </c>
      <c r="H5743">
        <v>0.945572791253749</v>
      </c>
    </row>
    <row r="5744" spans="1:8">
      <c r="A5744" t="s">
        <v>2705</v>
      </c>
      <c r="B5744">
        <v>1</v>
      </c>
      <c r="D5744" t="s">
        <v>1421</v>
      </c>
      <c r="E5744">
        <v>0.945550197239756</v>
      </c>
      <c r="G5744" t="s">
        <v>6452</v>
      </c>
      <c r="H5744">
        <v>0.945572791253749</v>
      </c>
    </row>
    <row r="5745" spans="1:8">
      <c r="A5745" t="s">
        <v>2707</v>
      </c>
      <c r="B5745">
        <v>1</v>
      </c>
      <c r="D5745" t="s">
        <v>1453</v>
      </c>
      <c r="E5745">
        <v>0.945550197239756</v>
      </c>
      <c r="G5745" t="s">
        <v>6453</v>
      </c>
      <c r="H5745">
        <v>0.945572791253749</v>
      </c>
    </row>
    <row r="5746" spans="1:8">
      <c r="A5746" t="s">
        <v>2099</v>
      </c>
      <c r="B5746">
        <v>1</v>
      </c>
      <c r="D5746" t="s">
        <v>1455</v>
      </c>
      <c r="E5746">
        <v>0.945550197239756</v>
      </c>
      <c r="G5746" t="s">
        <v>6454</v>
      </c>
      <c r="H5746">
        <v>0.945572791253749</v>
      </c>
    </row>
    <row r="5747" spans="1:8">
      <c r="A5747" t="s">
        <v>1864</v>
      </c>
      <c r="B5747">
        <v>1</v>
      </c>
      <c r="D5747" t="s">
        <v>1473</v>
      </c>
      <c r="E5747">
        <v>0.945550197239756</v>
      </c>
      <c r="G5747" t="s">
        <v>6456</v>
      </c>
      <c r="H5747">
        <v>0.945572791253749</v>
      </c>
    </row>
    <row r="5748" spans="1:8">
      <c r="A5748" t="s">
        <v>7744</v>
      </c>
      <c r="B5748">
        <v>1</v>
      </c>
      <c r="D5748" t="s">
        <v>1316</v>
      </c>
      <c r="E5748">
        <v>0.945550197239756</v>
      </c>
      <c r="G5748" t="s">
        <v>6457</v>
      </c>
      <c r="H5748">
        <v>0.945572791253749</v>
      </c>
    </row>
    <row r="5749" spans="1:8">
      <c r="A5749" t="s">
        <v>7745</v>
      </c>
      <c r="B5749">
        <v>1</v>
      </c>
      <c r="D5749" t="s">
        <v>1320</v>
      </c>
      <c r="E5749">
        <v>0.945550197239756</v>
      </c>
      <c r="G5749" t="s">
        <v>6459</v>
      </c>
      <c r="H5749">
        <v>0.945572791253749</v>
      </c>
    </row>
    <row r="5750" spans="1:8">
      <c r="A5750" t="s">
        <v>7746</v>
      </c>
      <c r="B5750">
        <v>1</v>
      </c>
      <c r="D5750" t="s">
        <v>1084</v>
      </c>
      <c r="E5750">
        <v>0.945550197239756</v>
      </c>
      <c r="G5750" t="s">
        <v>6461</v>
      </c>
      <c r="H5750">
        <v>0.945572791253749</v>
      </c>
    </row>
    <row r="5751" spans="1:8">
      <c r="A5751" t="s">
        <v>7747</v>
      </c>
      <c r="B5751">
        <v>1</v>
      </c>
      <c r="D5751" t="s">
        <v>1537</v>
      </c>
      <c r="E5751">
        <v>0.945550197239756</v>
      </c>
      <c r="G5751" t="s">
        <v>6463</v>
      </c>
      <c r="H5751">
        <v>0.945572791253749</v>
      </c>
    </row>
    <row r="5752" spans="1:8">
      <c r="A5752" t="s">
        <v>7748</v>
      </c>
      <c r="B5752">
        <v>1</v>
      </c>
      <c r="D5752" t="s">
        <v>1539</v>
      </c>
      <c r="E5752">
        <v>0.945550197239756</v>
      </c>
      <c r="G5752" t="s">
        <v>6465</v>
      </c>
      <c r="H5752">
        <v>0.945572791253749</v>
      </c>
    </row>
    <row r="5753" spans="1:8">
      <c r="A5753" t="s">
        <v>7749</v>
      </c>
      <c r="B5753">
        <v>1</v>
      </c>
      <c r="D5753" t="s">
        <v>1560</v>
      </c>
      <c r="E5753">
        <v>0.945550197239756</v>
      </c>
      <c r="G5753" t="s">
        <v>6467</v>
      </c>
      <c r="H5753">
        <v>0.945572791253749</v>
      </c>
    </row>
    <row r="5754" spans="1:8">
      <c r="A5754" t="s">
        <v>7750</v>
      </c>
      <c r="B5754">
        <v>1</v>
      </c>
      <c r="D5754" t="s">
        <v>1561</v>
      </c>
      <c r="E5754">
        <v>0.945550197239756</v>
      </c>
      <c r="G5754" t="s">
        <v>6469</v>
      </c>
      <c r="H5754">
        <v>0.945572791253749</v>
      </c>
    </row>
    <row r="5755" spans="1:8">
      <c r="A5755" t="s">
        <v>7751</v>
      </c>
      <c r="B5755">
        <v>1</v>
      </c>
      <c r="D5755" t="s">
        <v>1562</v>
      </c>
      <c r="E5755">
        <v>0.945550197239756</v>
      </c>
      <c r="G5755" t="s">
        <v>6471</v>
      </c>
      <c r="H5755">
        <v>0.945572791253749</v>
      </c>
    </row>
    <row r="5756" spans="1:8">
      <c r="A5756" t="s">
        <v>7752</v>
      </c>
      <c r="B5756">
        <v>1</v>
      </c>
      <c r="D5756" t="s">
        <v>1567</v>
      </c>
      <c r="E5756">
        <v>0.945550197239756</v>
      </c>
      <c r="G5756" t="s">
        <v>6472</v>
      </c>
      <c r="H5756">
        <v>0.945572791253749</v>
      </c>
    </row>
    <row r="5757" spans="1:8">
      <c r="A5757" t="s">
        <v>7101</v>
      </c>
      <c r="B5757">
        <v>1</v>
      </c>
      <c r="D5757" t="s">
        <v>1569</v>
      </c>
      <c r="E5757">
        <v>0.945550197239756</v>
      </c>
      <c r="G5757" t="s">
        <v>6473</v>
      </c>
      <c r="H5757">
        <v>0.945572791253749</v>
      </c>
    </row>
    <row r="5758" spans="1:8">
      <c r="A5758" t="s">
        <v>7102</v>
      </c>
      <c r="B5758">
        <v>1</v>
      </c>
      <c r="D5758" t="s">
        <v>1150</v>
      </c>
      <c r="E5758">
        <v>0.945550050120242</v>
      </c>
      <c r="G5758" t="s">
        <v>6475</v>
      </c>
      <c r="H5758">
        <v>0.945572791253749</v>
      </c>
    </row>
    <row r="5759" spans="1:8">
      <c r="A5759" t="s">
        <v>7104</v>
      </c>
      <c r="B5759">
        <v>1</v>
      </c>
      <c r="D5759" t="s">
        <v>1681</v>
      </c>
      <c r="E5759">
        <v>0.945550050120242</v>
      </c>
      <c r="G5759" t="s">
        <v>6477</v>
      </c>
      <c r="H5759">
        <v>0.945572791253749</v>
      </c>
    </row>
    <row r="5760" spans="1:8">
      <c r="A5760" t="s">
        <v>7106</v>
      </c>
      <c r="B5760">
        <v>1</v>
      </c>
      <c r="D5760" t="s">
        <v>1178</v>
      </c>
      <c r="E5760">
        <v>0.945550050120242</v>
      </c>
      <c r="G5760" t="s">
        <v>6478</v>
      </c>
      <c r="H5760">
        <v>0.945572791253749</v>
      </c>
    </row>
    <row r="5761" spans="1:8">
      <c r="A5761" t="s">
        <v>4031</v>
      </c>
      <c r="B5761">
        <v>1</v>
      </c>
      <c r="D5761" t="s">
        <v>1780</v>
      </c>
      <c r="E5761">
        <v>0.945550050120242</v>
      </c>
      <c r="G5761" t="s">
        <v>6479</v>
      </c>
      <c r="H5761">
        <v>0.945572791253749</v>
      </c>
    </row>
    <row r="5762" spans="1:8">
      <c r="A5762" t="s">
        <v>4033</v>
      </c>
      <c r="B5762">
        <v>1</v>
      </c>
      <c r="D5762" t="s">
        <v>1803</v>
      </c>
      <c r="E5762">
        <v>0.945550050120242</v>
      </c>
      <c r="G5762" t="s">
        <v>6481</v>
      </c>
      <c r="H5762">
        <v>0.945572791253749</v>
      </c>
    </row>
    <row r="5763" spans="1:8">
      <c r="A5763" t="s">
        <v>7108</v>
      </c>
      <c r="B5763">
        <v>1</v>
      </c>
      <c r="D5763" t="s">
        <v>1814</v>
      </c>
      <c r="E5763">
        <v>0.945550050120242</v>
      </c>
      <c r="G5763" t="s">
        <v>6483</v>
      </c>
      <c r="H5763">
        <v>0.945572791253749</v>
      </c>
    </row>
    <row r="5764" spans="1:8">
      <c r="A5764" t="s">
        <v>7753</v>
      </c>
      <c r="B5764">
        <v>1</v>
      </c>
      <c r="D5764" t="s">
        <v>1817</v>
      </c>
      <c r="E5764">
        <v>0.945550050120242</v>
      </c>
      <c r="G5764" t="s">
        <v>6484</v>
      </c>
      <c r="H5764">
        <v>0.945572791253749</v>
      </c>
    </row>
    <row r="5765" spans="1:8">
      <c r="A5765" t="s">
        <v>7754</v>
      </c>
      <c r="B5765">
        <v>1</v>
      </c>
      <c r="D5765" t="s">
        <v>1304</v>
      </c>
      <c r="E5765">
        <v>0.945550050120242</v>
      </c>
      <c r="G5765" t="s">
        <v>6485</v>
      </c>
      <c r="H5765">
        <v>0.945572791253749</v>
      </c>
    </row>
    <row r="5766" spans="1:8">
      <c r="A5766" t="s">
        <v>5231</v>
      </c>
      <c r="B5766">
        <v>1</v>
      </c>
      <c r="D5766" t="s">
        <v>1518</v>
      </c>
      <c r="E5766">
        <v>0.945550050120242</v>
      </c>
      <c r="G5766" t="s">
        <v>6486</v>
      </c>
      <c r="H5766">
        <v>0.945572791253749</v>
      </c>
    </row>
    <row r="5767" spans="1:8">
      <c r="A5767" t="s">
        <v>5232</v>
      </c>
      <c r="B5767">
        <v>1</v>
      </c>
      <c r="D5767" t="s">
        <v>1873</v>
      </c>
      <c r="E5767">
        <v>0.945550050120242</v>
      </c>
      <c r="G5767" t="s">
        <v>6487</v>
      </c>
      <c r="H5767">
        <v>0.945572791253749</v>
      </c>
    </row>
    <row r="5768" spans="1:8">
      <c r="A5768" t="s">
        <v>4036</v>
      </c>
      <c r="B5768">
        <v>1</v>
      </c>
      <c r="D5768" t="s">
        <v>1891</v>
      </c>
      <c r="E5768">
        <v>0.945550050120242</v>
      </c>
      <c r="G5768" t="s">
        <v>6488</v>
      </c>
      <c r="H5768">
        <v>0.945572791253749</v>
      </c>
    </row>
    <row r="5769" spans="1:8">
      <c r="A5769" t="s">
        <v>7755</v>
      </c>
      <c r="B5769">
        <v>1</v>
      </c>
      <c r="D5769" t="s">
        <v>1929</v>
      </c>
      <c r="E5769">
        <v>0.945550050120242</v>
      </c>
      <c r="G5769" t="s">
        <v>6489</v>
      </c>
      <c r="H5769">
        <v>0.945572791253749</v>
      </c>
    </row>
    <row r="5770" spans="1:8">
      <c r="A5770" t="s">
        <v>7756</v>
      </c>
      <c r="B5770">
        <v>1</v>
      </c>
      <c r="D5770" t="s">
        <v>1461</v>
      </c>
      <c r="E5770">
        <v>0.945550050120242</v>
      </c>
      <c r="G5770" t="s">
        <v>6491</v>
      </c>
      <c r="H5770">
        <v>0.945572791253749</v>
      </c>
    </row>
    <row r="5771" spans="1:8">
      <c r="A5771" t="s">
        <v>6280</v>
      </c>
      <c r="B5771">
        <v>1</v>
      </c>
      <c r="D5771" t="s">
        <v>1945</v>
      </c>
      <c r="E5771">
        <v>0.945550050120242</v>
      </c>
      <c r="G5771" t="s">
        <v>6493</v>
      </c>
      <c r="H5771">
        <v>0.945572791253749</v>
      </c>
    </row>
    <row r="5772" spans="1:8">
      <c r="A5772" t="s">
        <v>7757</v>
      </c>
      <c r="B5772">
        <v>1</v>
      </c>
      <c r="D5772" t="s">
        <v>1947</v>
      </c>
      <c r="E5772">
        <v>0.945550050120242</v>
      </c>
      <c r="G5772" t="s">
        <v>6494</v>
      </c>
      <c r="H5772">
        <v>0.945572791253749</v>
      </c>
    </row>
    <row r="5773" spans="1:8">
      <c r="A5773" t="s">
        <v>4038</v>
      </c>
      <c r="B5773">
        <v>1</v>
      </c>
      <c r="D5773" t="s">
        <v>1951</v>
      </c>
      <c r="E5773">
        <v>0.945550050120242</v>
      </c>
      <c r="G5773" t="s">
        <v>6495</v>
      </c>
      <c r="H5773">
        <v>0.945572791253749</v>
      </c>
    </row>
    <row r="5774" spans="1:8">
      <c r="A5774" t="s">
        <v>7758</v>
      </c>
      <c r="B5774">
        <v>1</v>
      </c>
      <c r="D5774" t="s">
        <v>1953</v>
      </c>
      <c r="E5774">
        <v>0.945550050120242</v>
      </c>
      <c r="G5774" t="s">
        <v>6496</v>
      </c>
      <c r="H5774">
        <v>0.945572791253749</v>
      </c>
    </row>
    <row r="5775" spans="1:8">
      <c r="A5775" t="s">
        <v>6281</v>
      </c>
      <c r="B5775">
        <v>1</v>
      </c>
      <c r="D5775" t="s">
        <v>1964</v>
      </c>
      <c r="E5775">
        <v>0.945550050120242</v>
      </c>
      <c r="G5775" t="s">
        <v>6497</v>
      </c>
      <c r="H5775">
        <v>0.945572791253749</v>
      </c>
    </row>
    <row r="5776" spans="1:8">
      <c r="A5776" t="s">
        <v>5233</v>
      </c>
      <c r="B5776">
        <v>1</v>
      </c>
      <c r="D5776" t="s">
        <v>1974</v>
      </c>
      <c r="E5776">
        <v>0.945550050120242</v>
      </c>
      <c r="G5776" t="s">
        <v>6498</v>
      </c>
      <c r="H5776">
        <v>0.945572791253749</v>
      </c>
    </row>
    <row r="5777" spans="1:8">
      <c r="A5777" t="s">
        <v>7759</v>
      </c>
      <c r="B5777">
        <v>1</v>
      </c>
      <c r="D5777" t="s">
        <v>1990</v>
      </c>
      <c r="E5777">
        <v>0.945549903000727</v>
      </c>
      <c r="G5777" t="s">
        <v>6500</v>
      </c>
      <c r="H5777">
        <v>0.945572791253749</v>
      </c>
    </row>
    <row r="5778" spans="1:8">
      <c r="A5778" t="s">
        <v>2709</v>
      </c>
      <c r="B5778">
        <v>1</v>
      </c>
      <c r="D5778" t="s">
        <v>1992</v>
      </c>
      <c r="E5778">
        <v>0.945549903000727</v>
      </c>
      <c r="G5778" t="s">
        <v>6501</v>
      </c>
      <c r="H5778">
        <v>0.945572791253749</v>
      </c>
    </row>
    <row r="5779" spans="1:8">
      <c r="A5779" t="s">
        <v>6283</v>
      </c>
      <c r="B5779">
        <v>1</v>
      </c>
      <c r="D5779" t="s">
        <v>1395</v>
      </c>
      <c r="E5779">
        <v>0.945549903000727</v>
      </c>
      <c r="G5779" t="s">
        <v>6502</v>
      </c>
      <c r="H5779">
        <v>0.945572791253749</v>
      </c>
    </row>
    <row r="5780" spans="1:8">
      <c r="A5780" t="s">
        <v>7760</v>
      </c>
      <c r="B5780">
        <v>1</v>
      </c>
      <c r="D5780" t="s">
        <v>1687</v>
      </c>
      <c r="E5780">
        <v>0.945549903000727</v>
      </c>
      <c r="G5780" t="s">
        <v>6503</v>
      </c>
      <c r="H5780">
        <v>0.945572791253749</v>
      </c>
    </row>
    <row r="5781" spans="1:8">
      <c r="A5781" t="s">
        <v>7761</v>
      </c>
      <c r="B5781">
        <v>1</v>
      </c>
      <c r="D5781" t="s">
        <v>1431</v>
      </c>
      <c r="E5781">
        <v>0.945549903000727</v>
      </c>
      <c r="G5781" t="s">
        <v>6504</v>
      </c>
      <c r="H5781">
        <v>0.945572791253749</v>
      </c>
    </row>
    <row r="5782" spans="1:8">
      <c r="A5782" t="s">
        <v>7762</v>
      </c>
      <c r="B5782">
        <v>1</v>
      </c>
      <c r="D5782" t="s">
        <v>2179</v>
      </c>
      <c r="E5782">
        <v>0.945549903000727</v>
      </c>
      <c r="G5782" t="s">
        <v>6506</v>
      </c>
      <c r="H5782">
        <v>0.945572791253749</v>
      </c>
    </row>
    <row r="5783" spans="1:8">
      <c r="A5783" t="s">
        <v>5234</v>
      </c>
      <c r="B5783">
        <v>1</v>
      </c>
      <c r="D5783" t="s">
        <v>2203</v>
      </c>
      <c r="E5783">
        <v>0.945549903000727</v>
      </c>
      <c r="G5783" t="s">
        <v>6507</v>
      </c>
      <c r="H5783">
        <v>0.945572791253749</v>
      </c>
    </row>
    <row r="5784" spans="1:8">
      <c r="A5784" t="s">
        <v>7763</v>
      </c>
      <c r="B5784">
        <v>1</v>
      </c>
      <c r="D5784" t="s">
        <v>2205</v>
      </c>
      <c r="E5784">
        <v>0.945549903000727</v>
      </c>
      <c r="G5784" t="s">
        <v>6508</v>
      </c>
      <c r="H5784">
        <v>0.945572791253749</v>
      </c>
    </row>
    <row r="5785" spans="1:8">
      <c r="A5785" t="s">
        <v>7764</v>
      </c>
      <c r="B5785">
        <v>1</v>
      </c>
      <c r="D5785" t="s">
        <v>2209</v>
      </c>
      <c r="E5785">
        <v>0.945549903000727</v>
      </c>
      <c r="G5785" t="s">
        <v>6509</v>
      </c>
      <c r="H5785">
        <v>0.945572791253749</v>
      </c>
    </row>
    <row r="5786" spans="1:8">
      <c r="A5786" t="s">
        <v>7765</v>
      </c>
      <c r="B5786">
        <v>1</v>
      </c>
      <c r="D5786" t="s">
        <v>2211</v>
      </c>
      <c r="E5786">
        <v>0.945549903000727</v>
      </c>
      <c r="G5786" t="s">
        <v>6511</v>
      </c>
      <c r="H5786">
        <v>0.945572791253749</v>
      </c>
    </row>
    <row r="5787" spans="1:8">
      <c r="A5787" t="s">
        <v>5715</v>
      </c>
      <c r="B5787">
        <v>1</v>
      </c>
      <c r="D5787" t="s">
        <v>726</v>
      </c>
      <c r="E5787">
        <v>0.945549903000727</v>
      </c>
      <c r="G5787" t="s">
        <v>6513</v>
      </c>
      <c r="H5787">
        <v>0.945572791253749</v>
      </c>
    </row>
    <row r="5788" spans="1:8">
      <c r="A5788" t="s">
        <v>7766</v>
      </c>
      <c r="B5788">
        <v>1</v>
      </c>
      <c r="D5788" t="s">
        <v>2222</v>
      </c>
      <c r="E5788">
        <v>0.945549903000727</v>
      </c>
      <c r="G5788" t="s">
        <v>6514</v>
      </c>
      <c r="H5788">
        <v>0.945572791253749</v>
      </c>
    </row>
    <row r="5789" spans="1:8">
      <c r="A5789" t="s">
        <v>6284</v>
      </c>
      <c r="B5789">
        <v>1</v>
      </c>
      <c r="D5789" t="s">
        <v>2224</v>
      </c>
      <c r="E5789">
        <v>0.945549903000727</v>
      </c>
      <c r="G5789" t="s">
        <v>6515</v>
      </c>
      <c r="H5789">
        <v>0.945572791253749</v>
      </c>
    </row>
    <row r="5790" spans="1:8">
      <c r="A5790" t="s">
        <v>7767</v>
      </c>
      <c r="B5790">
        <v>1</v>
      </c>
      <c r="D5790" t="s">
        <v>2237</v>
      </c>
      <c r="E5790">
        <v>0.945549903000727</v>
      </c>
      <c r="G5790" t="s">
        <v>6516</v>
      </c>
      <c r="H5790">
        <v>0.945572791253749</v>
      </c>
    </row>
    <row r="5791" spans="1:8">
      <c r="A5791" t="s">
        <v>7110</v>
      </c>
      <c r="B5791">
        <v>1</v>
      </c>
      <c r="D5791" t="s">
        <v>2239</v>
      </c>
      <c r="E5791">
        <v>0.945549903000727</v>
      </c>
      <c r="G5791" t="s">
        <v>6518</v>
      </c>
      <c r="H5791">
        <v>0.945572791253749</v>
      </c>
    </row>
    <row r="5792" spans="1:8">
      <c r="A5792" t="s">
        <v>6285</v>
      </c>
      <c r="B5792">
        <v>1</v>
      </c>
      <c r="D5792" t="s">
        <v>2324</v>
      </c>
      <c r="E5792">
        <v>0.945549903000727</v>
      </c>
      <c r="G5792" t="s">
        <v>6520</v>
      </c>
      <c r="H5792">
        <v>0.945572791253749</v>
      </c>
    </row>
    <row r="5793" spans="1:8">
      <c r="A5793" t="s">
        <v>6286</v>
      </c>
      <c r="B5793">
        <v>1</v>
      </c>
      <c r="D5793" t="s">
        <v>1491</v>
      </c>
      <c r="E5793">
        <v>0.945549903000727</v>
      </c>
      <c r="G5793" t="s">
        <v>6522</v>
      </c>
      <c r="H5793">
        <v>0.945572791253749</v>
      </c>
    </row>
    <row r="5794" spans="1:8">
      <c r="A5794" t="s">
        <v>5581</v>
      </c>
      <c r="B5794">
        <v>1</v>
      </c>
      <c r="D5794" t="s">
        <v>1022</v>
      </c>
      <c r="E5794">
        <v>0.945549903000727</v>
      </c>
      <c r="G5794" t="s">
        <v>6523</v>
      </c>
      <c r="H5794">
        <v>0.945572791253749</v>
      </c>
    </row>
    <row r="5795" spans="1:8">
      <c r="A5795" t="s">
        <v>5582</v>
      </c>
      <c r="B5795">
        <v>1</v>
      </c>
      <c r="D5795" t="s">
        <v>2374</v>
      </c>
      <c r="E5795">
        <v>0.945549903000727</v>
      </c>
      <c r="G5795" t="s">
        <v>6524</v>
      </c>
      <c r="H5795">
        <v>0.945572791253749</v>
      </c>
    </row>
    <row r="5796" spans="1:8">
      <c r="A5796" t="s">
        <v>5583</v>
      </c>
      <c r="B5796">
        <v>1</v>
      </c>
      <c r="D5796" t="s">
        <v>1040</v>
      </c>
      <c r="E5796">
        <v>0.945549903000727</v>
      </c>
      <c r="G5796" t="s">
        <v>6525</v>
      </c>
      <c r="H5796">
        <v>0.945572791253749</v>
      </c>
    </row>
    <row r="5797" spans="1:8">
      <c r="A5797" t="s">
        <v>5584</v>
      </c>
      <c r="B5797">
        <v>1</v>
      </c>
      <c r="D5797" t="s">
        <v>1254</v>
      </c>
      <c r="E5797">
        <v>0.945549903000727</v>
      </c>
      <c r="G5797" t="s">
        <v>6526</v>
      </c>
      <c r="H5797">
        <v>0.945572791253749</v>
      </c>
    </row>
    <row r="5798" spans="1:8">
      <c r="A5798" t="s">
        <v>5585</v>
      </c>
      <c r="B5798">
        <v>1</v>
      </c>
      <c r="D5798" t="s">
        <v>2466</v>
      </c>
      <c r="E5798">
        <v>0.945549903000727</v>
      </c>
      <c r="G5798" t="s">
        <v>6527</v>
      </c>
      <c r="H5798">
        <v>0.945572791253749</v>
      </c>
    </row>
    <row r="5799" spans="1:8">
      <c r="A5799" t="s">
        <v>5586</v>
      </c>
      <c r="B5799">
        <v>1</v>
      </c>
      <c r="D5799" t="s">
        <v>1055</v>
      </c>
      <c r="E5799">
        <v>0.945549903000727</v>
      </c>
      <c r="G5799" t="s">
        <v>6528</v>
      </c>
      <c r="H5799">
        <v>0.945572791253749</v>
      </c>
    </row>
    <row r="5800" spans="1:8">
      <c r="A5800" t="s">
        <v>5587</v>
      </c>
      <c r="B5800">
        <v>1</v>
      </c>
      <c r="D5800" t="s">
        <v>2476</v>
      </c>
      <c r="E5800">
        <v>0.945549903000727</v>
      </c>
      <c r="G5800" t="s">
        <v>6529</v>
      </c>
      <c r="H5800">
        <v>0.945572791253749</v>
      </c>
    </row>
    <row r="5801" spans="1:8">
      <c r="A5801" t="s">
        <v>5588</v>
      </c>
      <c r="B5801">
        <v>1</v>
      </c>
      <c r="D5801" t="s">
        <v>2478</v>
      </c>
      <c r="E5801">
        <v>0.945549903000727</v>
      </c>
      <c r="G5801" t="s">
        <v>6530</v>
      </c>
      <c r="H5801">
        <v>0.945572791253749</v>
      </c>
    </row>
    <row r="5802" spans="1:8">
      <c r="A5802" t="s">
        <v>5589</v>
      </c>
      <c r="B5802">
        <v>1</v>
      </c>
      <c r="D5802" t="s">
        <v>2484</v>
      </c>
      <c r="E5802">
        <v>0.945549903000727</v>
      </c>
      <c r="G5802" t="s">
        <v>6531</v>
      </c>
      <c r="H5802">
        <v>0.945572791253749</v>
      </c>
    </row>
    <row r="5803" spans="1:8">
      <c r="A5803" t="s">
        <v>5590</v>
      </c>
      <c r="B5803">
        <v>1</v>
      </c>
      <c r="D5803" t="s">
        <v>2507</v>
      </c>
      <c r="E5803">
        <v>0.945549903000727</v>
      </c>
      <c r="G5803" t="s">
        <v>6532</v>
      </c>
      <c r="H5803">
        <v>0.945572791253749</v>
      </c>
    </row>
    <row r="5804" spans="1:8">
      <c r="A5804" t="s">
        <v>5591</v>
      </c>
      <c r="B5804">
        <v>1</v>
      </c>
      <c r="D5804" t="s">
        <v>1996</v>
      </c>
      <c r="E5804">
        <v>0.945549755881213</v>
      </c>
      <c r="G5804" t="s">
        <v>6533</v>
      </c>
      <c r="H5804">
        <v>0.945572791253749</v>
      </c>
    </row>
    <row r="5805" spans="1:8">
      <c r="A5805" t="s">
        <v>5592</v>
      </c>
      <c r="B5805">
        <v>1</v>
      </c>
      <c r="D5805" t="s">
        <v>2685</v>
      </c>
      <c r="E5805">
        <v>0.945549755881213</v>
      </c>
      <c r="G5805" t="s">
        <v>6534</v>
      </c>
      <c r="H5805">
        <v>0.945572791253749</v>
      </c>
    </row>
    <row r="5806" spans="1:8">
      <c r="A5806" t="s">
        <v>5593</v>
      </c>
      <c r="B5806">
        <v>1</v>
      </c>
      <c r="D5806" t="s">
        <v>2741</v>
      </c>
      <c r="E5806">
        <v>0.945549755881213</v>
      </c>
      <c r="G5806" t="s">
        <v>6535</v>
      </c>
      <c r="H5806">
        <v>0.945572791253749</v>
      </c>
    </row>
    <row r="5807" spans="1:8">
      <c r="A5807" t="s">
        <v>5594</v>
      </c>
      <c r="B5807">
        <v>1</v>
      </c>
      <c r="D5807" t="s">
        <v>2769</v>
      </c>
      <c r="E5807">
        <v>0.945549755881213</v>
      </c>
      <c r="G5807" t="s">
        <v>6536</v>
      </c>
      <c r="H5807">
        <v>0.945572791253749</v>
      </c>
    </row>
    <row r="5808" spans="1:8">
      <c r="A5808" t="s">
        <v>5595</v>
      </c>
      <c r="B5808">
        <v>1</v>
      </c>
      <c r="D5808" t="s">
        <v>2840</v>
      </c>
      <c r="E5808">
        <v>0.945549755881213</v>
      </c>
      <c r="G5808" t="s">
        <v>6537</v>
      </c>
      <c r="H5808">
        <v>0.945572791253749</v>
      </c>
    </row>
    <row r="5809" spans="1:8">
      <c r="A5809" t="s">
        <v>5235</v>
      </c>
      <c r="B5809">
        <v>1</v>
      </c>
      <c r="D5809" t="s">
        <v>1248</v>
      </c>
      <c r="E5809">
        <v>0.945549755881213</v>
      </c>
      <c r="G5809" t="s">
        <v>6538</v>
      </c>
      <c r="H5809">
        <v>0.945572791253749</v>
      </c>
    </row>
    <row r="5810" spans="1:8">
      <c r="A5810" t="s">
        <v>2710</v>
      </c>
      <c r="B5810">
        <v>1</v>
      </c>
      <c r="D5810" t="s">
        <v>2870</v>
      </c>
      <c r="E5810">
        <v>0.945549755881213</v>
      </c>
      <c r="G5810" t="s">
        <v>6539</v>
      </c>
      <c r="H5810">
        <v>0.945572791253749</v>
      </c>
    </row>
    <row r="5811" spans="1:8">
      <c r="A5811" t="s">
        <v>2711</v>
      </c>
      <c r="B5811">
        <v>1</v>
      </c>
      <c r="D5811" t="s">
        <v>2872</v>
      </c>
      <c r="E5811">
        <v>0.945549755881213</v>
      </c>
      <c r="G5811" t="s">
        <v>6540</v>
      </c>
      <c r="H5811">
        <v>0.945572791253749</v>
      </c>
    </row>
    <row r="5812" spans="1:8">
      <c r="A5812" t="s">
        <v>7768</v>
      </c>
      <c r="B5812">
        <v>1</v>
      </c>
      <c r="D5812" t="s">
        <v>3065</v>
      </c>
      <c r="E5812">
        <v>0.945549755881213</v>
      </c>
      <c r="G5812" t="s">
        <v>6541</v>
      </c>
      <c r="H5812">
        <v>0.945572791253749</v>
      </c>
    </row>
    <row r="5813" spans="1:8">
      <c r="A5813" t="s">
        <v>7769</v>
      </c>
      <c r="B5813">
        <v>1</v>
      </c>
      <c r="D5813" t="s">
        <v>3074</v>
      </c>
      <c r="E5813">
        <v>0.945549755881213</v>
      </c>
      <c r="G5813" t="s">
        <v>6542</v>
      </c>
      <c r="H5813">
        <v>0.945572791253749</v>
      </c>
    </row>
    <row r="5814" spans="1:8">
      <c r="A5814" t="s">
        <v>7770</v>
      </c>
      <c r="B5814">
        <v>1</v>
      </c>
      <c r="D5814" t="s">
        <v>3085</v>
      </c>
      <c r="E5814">
        <v>0.945549755881213</v>
      </c>
      <c r="G5814" t="s">
        <v>6543</v>
      </c>
      <c r="H5814">
        <v>0.945572791253749</v>
      </c>
    </row>
    <row r="5815" spans="1:8">
      <c r="A5815" t="s">
        <v>7771</v>
      </c>
      <c r="B5815">
        <v>1</v>
      </c>
      <c r="D5815" t="s">
        <v>2266</v>
      </c>
      <c r="E5815">
        <v>0.945549755881213</v>
      </c>
      <c r="G5815" t="s">
        <v>6544</v>
      </c>
      <c r="H5815">
        <v>0.945572791253749</v>
      </c>
    </row>
    <row r="5816" spans="1:8">
      <c r="A5816" t="s">
        <v>7772</v>
      </c>
      <c r="B5816">
        <v>1</v>
      </c>
      <c r="D5816" t="s">
        <v>3087</v>
      </c>
      <c r="E5816">
        <v>0.945549755881213</v>
      </c>
      <c r="G5816" t="s">
        <v>6545</v>
      </c>
      <c r="H5816">
        <v>0.945572791253749</v>
      </c>
    </row>
    <row r="5817" spans="1:8">
      <c r="A5817" t="s">
        <v>6288</v>
      </c>
      <c r="B5817">
        <v>1</v>
      </c>
      <c r="D5817" t="s">
        <v>1490</v>
      </c>
      <c r="E5817">
        <v>0.945549755881213</v>
      </c>
      <c r="G5817" t="s">
        <v>6546</v>
      </c>
      <c r="H5817">
        <v>0.945572791253749</v>
      </c>
    </row>
    <row r="5818" spans="1:8">
      <c r="A5818" t="s">
        <v>7773</v>
      </c>
      <c r="B5818">
        <v>1</v>
      </c>
      <c r="D5818" t="s">
        <v>3122</v>
      </c>
      <c r="E5818">
        <v>0.945549755881213</v>
      </c>
      <c r="G5818" t="s">
        <v>6547</v>
      </c>
      <c r="H5818">
        <v>0.945572791253749</v>
      </c>
    </row>
    <row r="5819" spans="1:8">
      <c r="A5819" t="s">
        <v>4040</v>
      </c>
      <c r="B5819">
        <v>1</v>
      </c>
      <c r="D5819" t="s">
        <v>3127</v>
      </c>
      <c r="E5819">
        <v>0.945549755881213</v>
      </c>
      <c r="G5819" t="s">
        <v>6548</v>
      </c>
      <c r="H5819">
        <v>0.945572791253749</v>
      </c>
    </row>
    <row r="5820" spans="1:8">
      <c r="A5820" t="s">
        <v>7112</v>
      </c>
      <c r="B5820">
        <v>1</v>
      </c>
      <c r="D5820" t="s">
        <v>3131</v>
      </c>
      <c r="E5820">
        <v>0.945549755881213</v>
      </c>
      <c r="G5820" t="s">
        <v>6549</v>
      </c>
      <c r="H5820">
        <v>0.945572791253749</v>
      </c>
    </row>
    <row r="5821" spans="1:8">
      <c r="A5821" t="s">
        <v>7113</v>
      </c>
      <c r="B5821">
        <v>1</v>
      </c>
      <c r="D5821" t="s">
        <v>3132</v>
      </c>
      <c r="E5821">
        <v>0.945549755881213</v>
      </c>
      <c r="G5821" t="s">
        <v>6550</v>
      </c>
      <c r="H5821">
        <v>0.945572791253749</v>
      </c>
    </row>
    <row r="5822" spans="1:8">
      <c r="A5822" t="s">
        <v>7115</v>
      </c>
      <c r="B5822">
        <v>1</v>
      </c>
      <c r="D5822" t="s">
        <v>3133</v>
      </c>
      <c r="E5822">
        <v>0.945549755881213</v>
      </c>
      <c r="G5822" t="s">
        <v>6552</v>
      </c>
      <c r="H5822">
        <v>0.945572791253749</v>
      </c>
    </row>
    <row r="5823" spans="1:8">
      <c r="A5823" t="s">
        <v>2712</v>
      </c>
      <c r="B5823">
        <v>1</v>
      </c>
      <c r="D5823" t="s">
        <v>3137</v>
      </c>
      <c r="E5823">
        <v>0.945549755881213</v>
      </c>
      <c r="G5823" t="s">
        <v>6553</v>
      </c>
      <c r="H5823">
        <v>0.945572791253749</v>
      </c>
    </row>
    <row r="5824" spans="1:8">
      <c r="A5824" t="s">
        <v>6290</v>
      </c>
      <c r="B5824">
        <v>1</v>
      </c>
      <c r="D5824" t="s">
        <v>3152</v>
      </c>
      <c r="E5824">
        <v>0.945549755881213</v>
      </c>
      <c r="G5824" t="s">
        <v>6554</v>
      </c>
      <c r="H5824">
        <v>0.945572791253749</v>
      </c>
    </row>
    <row r="5825" spans="1:8">
      <c r="A5825" t="s">
        <v>6291</v>
      </c>
      <c r="B5825">
        <v>1</v>
      </c>
      <c r="D5825" t="s">
        <v>1410</v>
      </c>
      <c r="E5825">
        <v>0.945549755881213</v>
      </c>
      <c r="G5825" t="s">
        <v>6555</v>
      </c>
      <c r="H5825">
        <v>0.945572791253749</v>
      </c>
    </row>
    <row r="5826" spans="1:8">
      <c r="A5826" t="s">
        <v>5236</v>
      </c>
      <c r="B5826">
        <v>1</v>
      </c>
      <c r="D5826" t="s">
        <v>3255</v>
      </c>
      <c r="E5826">
        <v>0.945549755881213</v>
      </c>
      <c r="G5826" t="s">
        <v>6556</v>
      </c>
      <c r="H5826">
        <v>0.945572791253749</v>
      </c>
    </row>
    <row r="5827" spans="1:8">
      <c r="A5827" t="s">
        <v>7117</v>
      </c>
      <c r="B5827">
        <v>1</v>
      </c>
      <c r="D5827" t="s">
        <v>3257</v>
      </c>
      <c r="E5827">
        <v>0.945549755881213</v>
      </c>
      <c r="G5827" t="s">
        <v>6557</v>
      </c>
      <c r="H5827">
        <v>0.945572791253749</v>
      </c>
    </row>
    <row r="5828" spans="1:8">
      <c r="A5828" t="s">
        <v>7118</v>
      </c>
      <c r="B5828">
        <v>1</v>
      </c>
      <c r="D5828" t="s">
        <v>3259</v>
      </c>
      <c r="E5828">
        <v>0.945549755881213</v>
      </c>
      <c r="G5828" t="s">
        <v>6558</v>
      </c>
      <c r="H5828">
        <v>0.945572791253749</v>
      </c>
    </row>
    <row r="5829" spans="1:8">
      <c r="A5829" t="s">
        <v>7119</v>
      </c>
      <c r="B5829">
        <v>1</v>
      </c>
      <c r="D5829" t="s">
        <v>1939</v>
      </c>
      <c r="E5829">
        <v>0.945549755881213</v>
      </c>
      <c r="G5829" t="s">
        <v>6559</v>
      </c>
      <c r="H5829">
        <v>0.945572791253749</v>
      </c>
    </row>
    <row r="5830" spans="1:8">
      <c r="A5830" t="s">
        <v>6293</v>
      </c>
      <c r="B5830">
        <v>1</v>
      </c>
      <c r="D5830" t="s">
        <v>3262</v>
      </c>
      <c r="E5830">
        <v>0.945549755881213</v>
      </c>
      <c r="G5830" t="s">
        <v>6560</v>
      </c>
      <c r="H5830">
        <v>0.945572791253749</v>
      </c>
    </row>
    <row r="5831" spans="1:8">
      <c r="A5831" t="s">
        <v>6294</v>
      </c>
      <c r="B5831">
        <v>1</v>
      </c>
      <c r="D5831" t="s">
        <v>3264</v>
      </c>
      <c r="E5831">
        <v>0.945549755881213</v>
      </c>
      <c r="G5831" t="s">
        <v>6561</v>
      </c>
      <c r="H5831">
        <v>0.945572791253749</v>
      </c>
    </row>
    <row r="5832" spans="1:8">
      <c r="A5832" t="s">
        <v>7774</v>
      </c>
      <c r="B5832">
        <v>1</v>
      </c>
      <c r="D5832" t="s">
        <v>3266</v>
      </c>
      <c r="E5832">
        <v>0.945549755881213</v>
      </c>
      <c r="G5832" t="s">
        <v>6562</v>
      </c>
      <c r="H5832">
        <v>0.945572791253749</v>
      </c>
    </row>
    <row r="5833" spans="1:8">
      <c r="A5833" t="s">
        <v>7775</v>
      </c>
      <c r="B5833">
        <v>1</v>
      </c>
      <c r="D5833" t="s">
        <v>3269</v>
      </c>
      <c r="E5833">
        <v>0.945549755881213</v>
      </c>
      <c r="G5833" t="s">
        <v>6563</v>
      </c>
      <c r="H5833">
        <v>0.945572791253749</v>
      </c>
    </row>
    <row r="5834" spans="1:8">
      <c r="A5834" t="s">
        <v>7776</v>
      </c>
      <c r="B5834">
        <v>1</v>
      </c>
      <c r="D5834" t="s">
        <v>3271</v>
      </c>
      <c r="E5834">
        <v>0.945549755881213</v>
      </c>
      <c r="G5834" t="s">
        <v>6564</v>
      </c>
      <c r="H5834">
        <v>0.945572791253749</v>
      </c>
    </row>
    <row r="5835" spans="1:8">
      <c r="A5835" t="s">
        <v>6296</v>
      </c>
      <c r="B5835">
        <v>1</v>
      </c>
      <c r="D5835" t="s">
        <v>3273</v>
      </c>
      <c r="E5835">
        <v>0.945549755881213</v>
      </c>
      <c r="G5835" t="s">
        <v>6565</v>
      </c>
      <c r="H5835">
        <v>0.945572791253749</v>
      </c>
    </row>
    <row r="5836" spans="1:8">
      <c r="A5836" t="s">
        <v>6298</v>
      </c>
      <c r="B5836">
        <v>1</v>
      </c>
      <c r="D5836" t="s">
        <v>3275</v>
      </c>
      <c r="E5836">
        <v>0.945549755881213</v>
      </c>
      <c r="G5836" t="s">
        <v>6566</v>
      </c>
      <c r="H5836">
        <v>0.945572791253749</v>
      </c>
    </row>
    <row r="5837" spans="1:8">
      <c r="A5837" t="s">
        <v>7777</v>
      </c>
      <c r="B5837">
        <v>1</v>
      </c>
      <c r="D5837" t="s">
        <v>3278</v>
      </c>
      <c r="E5837">
        <v>0.945549755881213</v>
      </c>
      <c r="G5837" t="s">
        <v>6567</v>
      </c>
      <c r="H5837">
        <v>0.945572791253749</v>
      </c>
    </row>
    <row r="5838" spans="1:8">
      <c r="A5838" t="s">
        <v>1865</v>
      </c>
      <c r="B5838">
        <v>1</v>
      </c>
      <c r="D5838" t="s">
        <v>3280</v>
      </c>
      <c r="E5838">
        <v>0.945549755881213</v>
      </c>
      <c r="G5838" t="s">
        <v>6568</v>
      </c>
      <c r="H5838">
        <v>0.945572791253749</v>
      </c>
    </row>
    <row r="5839" spans="1:8">
      <c r="A5839" t="s">
        <v>1866</v>
      </c>
      <c r="B5839">
        <v>1</v>
      </c>
      <c r="D5839" t="s">
        <v>3282</v>
      </c>
      <c r="E5839">
        <v>0.945549755881213</v>
      </c>
      <c r="G5839" t="s">
        <v>6569</v>
      </c>
      <c r="H5839">
        <v>0.945572791253749</v>
      </c>
    </row>
    <row r="5840" spans="1:8">
      <c r="A5840" t="s">
        <v>1867</v>
      </c>
      <c r="B5840">
        <v>1</v>
      </c>
      <c r="D5840" t="s">
        <v>3285</v>
      </c>
      <c r="E5840">
        <v>0.945549755881213</v>
      </c>
      <c r="G5840" t="s">
        <v>6571</v>
      </c>
      <c r="H5840">
        <v>0.945572791253749</v>
      </c>
    </row>
    <row r="5841" spans="1:8">
      <c r="A5841" t="s">
        <v>7778</v>
      </c>
      <c r="B5841">
        <v>1</v>
      </c>
      <c r="D5841" t="s">
        <v>3288</v>
      </c>
      <c r="E5841">
        <v>0.945549755881213</v>
      </c>
      <c r="G5841" t="s">
        <v>6572</v>
      </c>
      <c r="H5841">
        <v>0.945572791253749</v>
      </c>
    </row>
    <row r="5842" spans="1:8">
      <c r="A5842" t="s">
        <v>7779</v>
      </c>
      <c r="B5842">
        <v>1</v>
      </c>
      <c r="D5842" t="s">
        <v>3291</v>
      </c>
      <c r="E5842">
        <v>0.945549755881213</v>
      </c>
      <c r="G5842" t="s">
        <v>6573</v>
      </c>
      <c r="H5842">
        <v>0.945572791253749</v>
      </c>
    </row>
    <row r="5843" spans="1:8">
      <c r="A5843" t="s">
        <v>7780</v>
      </c>
      <c r="B5843">
        <v>1</v>
      </c>
      <c r="D5843" t="s">
        <v>3293</v>
      </c>
      <c r="E5843">
        <v>0.945549755881213</v>
      </c>
      <c r="G5843" t="s">
        <v>6575</v>
      </c>
      <c r="H5843">
        <v>0.945572791253749</v>
      </c>
    </row>
    <row r="5844" spans="1:8">
      <c r="A5844" t="s">
        <v>7781</v>
      </c>
      <c r="B5844">
        <v>1</v>
      </c>
      <c r="D5844" t="s">
        <v>3296</v>
      </c>
      <c r="E5844">
        <v>0.945549755881213</v>
      </c>
      <c r="G5844" t="s">
        <v>6578</v>
      </c>
      <c r="H5844">
        <v>0.945572791253749</v>
      </c>
    </row>
    <row r="5845" spans="1:8">
      <c r="A5845" t="s">
        <v>7782</v>
      </c>
      <c r="B5845">
        <v>1</v>
      </c>
      <c r="D5845" t="s">
        <v>3299</v>
      </c>
      <c r="E5845">
        <v>0.945549755881213</v>
      </c>
      <c r="G5845" t="s">
        <v>6580</v>
      </c>
      <c r="H5845">
        <v>0.945572791253749</v>
      </c>
    </row>
    <row r="5846" spans="1:8">
      <c r="A5846" t="s">
        <v>6299</v>
      </c>
      <c r="B5846">
        <v>1</v>
      </c>
      <c r="D5846" t="s">
        <v>2501</v>
      </c>
      <c r="E5846">
        <v>0.945549755881213</v>
      </c>
      <c r="G5846" t="s">
        <v>6582</v>
      </c>
      <c r="H5846">
        <v>0.945572791253749</v>
      </c>
    </row>
    <row r="5847" spans="1:8">
      <c r="A5847" t="s">
        <v>6301</v>
      </c>
      <c r="B5847">
        <v>1</v>
      </c>
      <c r="D5847" t="s">
        <v>3301</v>
      </c>
      <c r="E5847">
        <v>0.945549755881213</v>
      </c>
      <c r="G5847" t="s">
        <v>6584</v>
      </c>
      <c r="H5847">
        <v>0.945572791253749</v>
      </c>
    </row>
    <row r="5848" spans="1:8">
      <c r="A5848" t="s">
        <v>6302</v>
      </c>
      <c r="B5848">
        <v>1</v>
      </c>
      <c r="D5848" t="s">
        <v>3466</v>
      </c>
      <c r="E5848">
        <v>0.945549608761699</v>
      </c>
      <c r="G5848" t="s">
        <v>6586</v>
      </c>
      <c r="H5848">
        <v>0.945572791253749</v>
      </c>
    </row>
    <row r="5849" spans="1:8">
      <c r="A5849" t="s">
        <v>4042</v>
      </c>
      <c r="B5849">
        <v>1</v>
      </c>
      <c r="D5849" t="s">
        <v>3470</v>
      </c>
      <c r="E5849">
        <v>0.945549608761699</v>
      </c>
      <c r="G5849" t="s">
        <v>6588</v>
      </c>
      <c r="H5849">
        <v>0.945572791253749</v>
      </c>
    </row>
    <row r="5850" spans="1:8">
      <c r="A5850" t="s">
        <v>4045</v>
      </c>
      <c r="B5850">
        <v>1</v>
      </c>
      <c r="D5850" t="s">
        <v>2000</v>
      </c>
      <c r="E5850">
        <v>0.945549608761699</v>
      </c>
      <c r="G5850" t="s">
        <v>6590</v>
      </c>
      <c r="H5850">
        <v>0.945572791253749</v>
      </c>
    </row>
    <row r="5851" spans="1:8">
      <c r="A5851" t="s">
        <v>7783</v>
      </c>
      <c r="B5851">
        <v>1</v>
      </c>
      <c r="D5851" t="s">
        <v>3493</v>
      </c>
      <c r="E5851">
        <v>0.945549608761699</v>
      </c>
      <c r="G5851" t="s">
        <v>6592</v>
      </c>
      <c r="H5851">
        <v>0.945572791253749</v>
      </c>
    </row>
    <row r="5852" spans="1:8">
      <c r="A5852" t="s">
        <v>7784</v>
      </c>
      <c r="B5852">
        <v>1</v>
      </c>
      <c r="D5852" t="s">
        <v>2034</v>
      </c>
      <c r="E5852">
        <v>0.945549608761699</v>
      </c>
      <c r="G5852" t="s">
        <v>6593</v>
      </c>
      <c r="H5852">
        <v>0.945572791253749</v>
      </c>
    </row>
    <row r="5853" spans="1:8">
      <c r="A5853" t="s">
        <v>6304</v>
      </c>
      <c r="B5853">
        <v>1</v>
      </c>
      <c r="D5853" t="s">
        <v>3722</v>
      </c>
      <c r="E5853">
        <v>0.945549608761699</v>
      </c>
      <c r="G5853" t="s">
        <v>6594</v>
      </c>
      <c r="H5853">
        <v>0.945572791253749</v>
      </c>
    </row>
    <row r="5854" spans="1:8">
      <c r="A5854" t="s">
        <v>6305</v>
      </c>
      <c r="B5854">
        <v>1</v>
      </c>
      <c r="D5854" t="s">
        <v>3724</v>
      </c>
      <c r="E5854">
        <v>0.945549608761699</v>
      </c>
      <c r="G5854" t="s">
        <v>6595</v>
      </c>
      <c r="H5854">
        <v>0.945572791253749</v>
      </c>
    </row>
    <row r="5855" spans="1:8">
      <c r="A5855" t="s">
        <v>6307</v>
      </c>
      <c r="B5855">
        <v>1</v>
      </c>
      <c r="D5855" t="s">
        <v>3726</v>
      </c>
      <c r="E5855">
        <v>0.945549608761699</v>
      </c>
      <c r="G5855" t="s">
        <v>6596</v>
      </c>
      <c r="H5855">
        <v>0.945572791253749</v>
      </c>
    </row>
    <row r="5856" spans="1:8">
      <c r="A5856" t="s">
        <v>6308</v>
      </c>
      <c r="B5856">
        <v>1</v>
      </c>
      <c r="D5856" t="s">
        <v>3728</v>
      </c>
      <c r="E5856">
        <v>0.945549608761699</v>
      </c>
      <c r="G5856" t="s">
        <v>6598</v>
      </c>
      <c r="H5856">
        <v>0.945572791253749</v>
      </c>
    </row>
    <row r="5857" spans="1:8">
      <c r="A5857" t="s">
        <v>6309</v>
      </c>
      <c r="B5857">
        <v>1</v>
      </c>
      <c r="D5857" t="s">
        <v>3730</v>
      </c>
      <c r="E5857">
        <v>0.945549608761699</v>
      </c>
      <c r="G5857" t="s">
        <v>6600</v>
      </c>
      <c r="H5857">
        <v>0.945572791253749</v>
      </c>
    </row>
    <row r="5858" spans="1:8">
      <c r="A5858" t="s">
        <v>7785</v>
      </c>
      <c r="B5858">
        <v>1</v>
      </c>
      <c r="D5858" t="s">
        <v>3739</v>
      </c>
      <c r="E5858">
        <v>0.945549608761699</v>
      </c>
      <c r="G5858" t="s">
        <v>6602</v>
      </c>
      <c r="H5858">
        <v>0.945572791253749</v>
      </c>
    </row>
    <row r="5859" spans="1:8">
      <c r="A5859" t="s">
        <v>7786</v>
      </c>
      <c r="B5859">
        <v>1</v>
      </c>
      <c r="D5859" t="s">
        <v>3788</v>
      </c>
      <c r="E5859">
        <v>0.945549608761699</v>
      </c>
      <c r="G5859" t="s">
        <v>6604</v>
      </c>
      <c r="H5859">
        <v>0.945572791253749</v>
      </c>
    </row>
    <row r="5860" spans="1:8">
      <c r="A5860" t="s">
        <v>4048</v>
      </c>
      <c r="B5860">
        <v>1</v>
      </c>
      <c r="D5860" t="s">
        <v>3794</v>
      </c>
      <c r="E5860">
        <v>0.945549608761699</v>
      </c>
      <c r="G5860" t="s">
        <v>6606</v>
      </c>
      <c r="H5860">
        <v>0.945572791253749</v>
      </c>
    </row>
    <row r="5861" spans="1:8">
      <c r="A5861" t="s">
        <v>7787</v>
      </c>
      <c r="B5861">
        <v>1</v>
      </c>
      <c r="D5861" t="s">
        <v>2114</v>
      </c>
      <c r="E5861">
        <v>0.945549608761699</v>
      </c>
      <c r="G5861" t="s">
        <v>6608</v>
      </c>
      <c r="H5861">
        <v>0.945572791253749</v>
      </c>
    </row>
    <row r="5862" spans="1:8">
      <c r="A5862" t="s">
        <v>7788</v>
      </c>
      <c r="B5862">
        <v>1</v>
      </c>
      <c r="D5862" t="s">
        <v>3796</v>
      </c>
      <c r="E5862">
        <v>0.945549608761699</v>
      </c>
      <c r="G5862" t="s">
        <v>6609</v>
      </c>
      <c r="H5862">
        <v>0.945572791253749</v>
      </c>
    </row>
    <row r="5863" spans="1:8">
      <c r="A5863" t="s">
        <v>4051</v>
      </c>
      <c r="B5863">
        <v>1</v>
      </c>
      <c r="D5863" t="s">
        <v>2148</v>
      </c>
      <c r="E5863">
        <v>0.945549608761699</v>
      </c>
      <c r="G5863" t="s">
        <v>6610</v>
      </c>
      <c r="H5863">
        <v>0.945572791253749</v>
      </c>
    </row>
    <row r="5864" spans="1:8">
      <c r="A5864" t="s">
        <v>4053</v>
      </c>
      <c r="B5864">
        <v>1</v>
      </c>
      <c r="D5864" t="s">
        <v>2662</v>
      </c>
      <c r="E5864">
        <v>0.945549608761699</v>
      </c>
      <c r="G5864" t="s">
        <v>6611</v>
      </c>
      <c r="H5864">
        <v>0.945572791253749</v>
      </c>
    </row>
    <row r="5865" spans="1:8">
      <c r="A5865" t="s">
        <v>7789</v>
      </c>
      <c r="B5865">
        <v>1</v>
      </c>
      <c r="D5865" t="s">
        <v>4072</v>
      </c>
      <c r="E5865">
        <v>0.945549608761699</v>
      </c>
      <c r="G5865" t="s">
        <v>6612</v>
      </c>
      <c r="H5865">
        <v>0.945572791253749</v>
      </c>
    </row>
    <row r="5866" spans="1:8">
      <c r="A5866" t="s">
        <v>7790</v>
      </c>
      <c r="B5866">
        <v>1</v>
      </c>
      <c r="D5866" t="s">
        <v>4075</v>
      </c>
      <c r="E5866">
        <v>0.945549608761699</v>
      </c>
      <c r="G5866" t="s">
        <v>6613</v>
      </c>
      <c r="H5866">
        <v>0.945572791253749</v>
      </c>
    </row>
    <row r="5867" spans="1:8">
      <c r="A5867" t="s">
        <v>6310</v>
      </c>
      <c r="B5867">
        <v>1</v>
      </c>
      <c r="D5867" t="s">
        <v>4078</v>
      </c>
      <c r="E5867">
        <v>0.945549608761699</v>
      </c>
      <c r="G5867" t="s">
        <v>6614</v>
      </c>
      <c r="H5867">
        <v>0.945572791253749</v>
      </c>
    </row>
    <row r="5868" spans="1:8">
      <c r="A5868" t="s">
        <v>2714</v>
      </c>
      <c r="B5868">
        <v>1</v>
      </c>
      <c r="D5868" t="s">
        <v>4081</v>
      </c>
      <c r="E5868">
        <v>0.945549608761699</v>
      </c>
      <c r="G5868" t="s">
        <v>6616</v>
      </c>
      <c r="H5868">
        <v>0.945572791253749</v>
      </c>
    </row>
    <row r="5869" spans="1:8">
      <c r="A5869" t="s">
        <v>6312</v>
      </c>
      <c r="B5869">
        <v>1</v>
      </c>
      <c r="D5869" t="s">
        <v>4089</v>
      </c>
      <c r="E5869">
        <v>0.945549608761699</v>
      </c>
      <c r="G5869" t="s">
        <v>6618</v>
      </c>
      <c r="H5869">
        <v>0.945572791253749</v>
      </c>
    </row>
    <row r="5870" spans="1:8">
      <c r="A5870" t="s">
        <v>7791</v>
      </c>
      <c r="B5870">
        <v>1</v>
      </c>
      <c r="D5870" t="s">
        <v>4137</v>
      </c>
      <c r="E5870">
        <v>0.945549608761699</v>
      </c>
      <c r="G5870" t="s">
        <v>6620</v>
      </c>
      <c r="H5870">
        <v>0.945572791253749</v>
      </c>
    </row>
    <row r="5871" spans="1:8">
      <c r="A5871" t="s">
        <v>7792</v>
      </c>
      <c r="B5871">
        <v>1</v>
      </c>
      <c r="D5871" t="s">
        <v>4150</v>
      </c>
      <c r="E5871">
        <v>0.945549608761699</v>
      </c>
      <c r="G5871" t="s">
        <v>6621</v>
      </c>
      <c r="H5871">
        <v>0.945572791253749</v>
      </c>
    </row>
    <row r="5872" spans="1:8">
      <c r="A5872" t="s">
        <v>6314</v>
      </c>
      <c r="B5872">
        <v>1</v>
      </c>
      <c r="D5872" t="s">
        <v>4157</v>
      </c>
      <c r="E5872">
        <v>0.945549608761699</v>
      </c>
      <c r="G5872" t="s">
        <v>6622</v>
      </c>
      <c r="H5872">
        <v>0.945572791253749</v>
      </c>
    </row>
    <row r="5873" spans="1:8">
      <c r="A5873" t="s">
        <v>7793</v>
      </c>
      <c r="B5873">
        <v>1</v>
      </c>
      <c r="D5873" t="s">
        <v>4169</v>
      </c>
      <c r="E5873">
        <v>0.945549608761699</v>
      </c>
      <c r="G5873" t="s">
        <v>6623</v>
      </c>
      <c r="H5873">
        <v>0.945572791253749</v>
      </c>
    </row>
    <row r="5874" spans="1:8">
      <c r="A5874" t="s">
        <v>7794</v>
      </c>
      <c r="B5874">
        <v>1</v>
      </c>
      <c r="D5874" t="s">
        <v>4171</v>
      </c>
      <c r="E5874">
        <v>0.945549608761699</v>
      </c>
      <c r="G5874" t="s">
        <v>6625</v>
      </c>
      <c r="H5874">
        <v>0.945572791253749</v>
      </c>
    </row>
    <row r="5875" spans="1:8">
      <c r="A5875" t="s">
        <v>7795</v>
      </c>
      <c r="B5875">
        <v>1</v>
      </c>
      <c r="D5875" t="s">
        <v>4217</v>
      </c>
      <c r="E5875">
        <v>0.945549608761699</v>
      </c>
      <c r="G5875" t="s">
        <v>6626</v>
      </c>
      <c r="H5875">
        <v>0.945572791253749</v>
      </c>
    </row>
    <row r="5876" spans="1:8">
      <c r="A5876" t="s">
        <v>7796</v>
      </c>
      <c r="B5876">
        <v>1</v>
      </c>
      <c r="D5876" t="s">
        <v>4220</v>
      </c>
      <c r="E5876">
        <v>0.945549608761699</v>
      </c>
      <c r="G5876" t="s">
        <v>6627</v>
      </c>
      <c r="H5876">
        <v>0.945572791253749</v>
      </c>
    </row>
    <row r="5877" spans="1:8">
      <c r="A5877" t="s">
        <v>7797</v>
      </c>
      <c r="B5877">
        <v>1</v>
      </c>
      <c r="D5877" t="s">
        <v>4222</v>
      </c>
      <c r="E5877">
        <v>0.945549608761699</v>
      </c>
      <c r="G5877" t="s">
        <v>6628</v>
      </c>
      <c r="H5877">
        <v>0.945572791253749</v>
      </c>
    </row>
    <row r="5878" spans="1:8">
      <c r="A5878" t="s">
        <v>7798</v>
      </c>
      <c r="B5878">
        <v>1</v>
      </c>
      <c r="D5878" t="s">
        <v>4234</v>
      </c>
      <c r="E5878">
        <v>0.945549608761699</v>
      </c>
      <c r="G5878" t="s">
        <v>6629</v>
      </c>
      <c r="H5878">
        <v>0.945572791253749</v>
      </c>
    </row>
    <row r="5879" spans="1:8">
      <c r="A5879" t="s">
        <v>7799</v>
      </c>
      <c r="B5879">
        <v>1</v>
      </c>
      <c r="D5879" t="s">
        <v>4265</v>
      </c>
      <c r="E5879">
        <v>0.945549608761699</v>
      </c>
      <c r="G5879" t="s">
        <v>6630</v>
      </c>
      <c r="H5879">
        <v>0.945572791253749</v>
      </c>
    </row>
    <row r="5880" spans="1:8">
      <c r="A5880" t="s">
        <v>2716</v>
      </c>
      <c r="B5880">
        <v>1</v>
      </c>
      <c r="D5880" t="s">
        <v>4268</v>
      </c>
      <c r="E5880">
        <v>0.945549608761699</v>
      </c>
      <c r="G5880" t="s">
        <v>6631</v>
      </c>
      <c r="H5880">
        <v>0.945572791253749</v>
      </c>
    </row>
    <row r="5881" spans="1:8">
      <c r="A5881" t="s">
        <v>7800</v>
      </c>
      <c r="B5881">
        <v>1</v>
      </c>
      <c r="D5881" t="s">
        <v>4474</v>
      </c>
      <c r="E5881">
        <v>0.945549608761699</v>
      </c>
      <c r="G5881" t="s">
        <v>6633</v>
      </c>
      <c r="H5881">
        <v>0.945572791253749</v>
      </c>
    </row>
    <row r="5882" spans="1:8">
      <c r="A5882" t="s">
        <v>7801</v>
      </c>
      <c r="B5882">
        <v>1</v>
      </c>
      <c r="D5882" t="s">
        <v>4507</v>
      </c>
      <c r="E5882">
        <v>0.945549608761699</v>
      </c>
      <c r="G5882" t="s">
        <v>6634</v>
      </c>
      <c r="H5882">
        <v>0.945572791253749</v>
      </c>
    </row>
    <row r="5883" spans="1:8">
      <c r="A5883" t="s">
        <v>5237</v>
      </c>
      <c r="B5883">
        <v>1</v>
      </c>
      <c r="D5883" t="s">
        <v>4535</v>
      </c>
      <c r="E5883">
        <v>0.945549608761699</v>
      </c>
      <c r="G5883" t="s">
        <v>6635</v>
      </c>
      <c r="H5883">
        <v>0.945572791253749</v>
      </c>
    </row>
    <row r="5884" spans="1:8">
      <c r="A5884" t="s">
        <v>7802</v>
      </c>
      <c r="B5884">
        <v>1</v>
      </c>
      <c r="D5884" t="s">
        <v>4547</v>
      </c>
      <c r="E5884">
        <v>0.945549608761699</v>
      </c>
      <c r="G5884" t="s">
        <v>6636</v>
      </c>
      <c r="H5884">
        <v>0.945572791253749</v>
      </c>
    </row>
    <row r="5885" spans="1:8">
      <c r="A5885" t="s">
        <v>7803</v>
      </c>
      <c r="B5885">
        <v>1</v>
      </c>
      <c r="D5885" t="s">
        <v>2722</v>
      </c>
      <c r="E5885">
        <v>0.945549608761699</v>
      </c>
      <c r="G5885" t="s">
        <v>6637</v>
      </c>
      <c r="H5885">
        <v>0.945572791253749</v>
      </c>
    </row>
    <row r="5886" spans="1:8">
      <c r="A5886" t="s">
        <v>7804</v>
      </c>
      <c r="B5886">
        <v>1</v>
      </c>
      <c r="D5886" t="s">
        <v>4578</v>
      </c>
      <c r="E5886">
        <v>0.945549608761699</v>
      </c>
      <c r="G5886" t="s">
        <v>6638</v>
      </c>
      <c r="H5886">
        <v>0.945572791253749</v>
      </c>
    </row>
    <row r="5887" spans="1:8">
      <c r="A5887" t="s">
        <v>7805</v>
      </c>
      <c r="B5887">
        <v>1</v>
      </c>
      <c r="D5887" t="s">
        <v>4580</v>
      </c>
      <c r="E5887">
        <v>0.945549608761699</v>
      </c>
      <c r="G5887" t="s">
        <v>6639</v>
      </c>
      <c r="H5887">
        <v>0.945572791253749</v>
      </c>
    </row>
    <row r="5888" spans="1:8">
      <c r="A5888" t="s">
        <v>6316</v>
      </c>
      <c r="B5888">
        <v>1</v>
      </c>
      <c r="D5888" t="s">
        <v>4611</v>
      </c>
      <c r="E5888">
        <v>0.945549608761699</v>
      </c>
      <c r="G5888" t="s">
        <v>6640</v>
      </c>
      <c r="H5888">
        <v>0.945572791253749</v>
      </c>
    </row>
    <row r="5889" spans="1:8">
      <c r="A5889" t="s">
        <v>6318</v>
      </c>
      <c r="B5889">
        <v>1</v>
      </c>
      <c r="D5889" t="s">
        <v>4659</v>
      </c>
      <c r="E5889">
        <v>0.945549608761699</v>
      </c>
      <c r="G5889" t="s">
        <v>6641</v>
      </c>
      <c r="H5889">
        <v>0.945572791253749</v>
      </c>
    </row>
    <row r="5890" spans="1:8">
      <c r="A5890" t="s">
        <v>7806</v>
      </c>
      <c r="B5890">
        <v>1</v>
      </c>
      <c r="D5890" t="s">
        <v>4685</v>
      </c>
      <c r="E5890">
        <v>0.945549608761699</v>
      </c>
      <c r="G5890" t="s">
        <v>6642</v>
      </c>
      <c r="H5890">
        <v>0.945572791253749</v>
      </c>
    </row>
    <row r="5891" spans="1:8">
      <c r="A5891" t="s">
        <v>7807</v>
      </c>
      <c r="B5891">
        <v>1</v>
      </c>
      <c r="D5891" t="s">
        <v>1506</v>
      </c>
      <c r="E5891">
        <v>0.945549608761699</v>
      </c>
      <c r="G5891" t="s">
        <v>6643</v>
      </c>
      <c r="H5891">
        <v>0.945572791253749</v>
      </c>
    </row>
    <row r="5892" spans="1:8">
      <c r="A5892" t="s">
        <v>6320</v>
      </c>
      <c r="B5892">
        <v>1</v>
      </c>
      <c r="D5892" t="s">
        <v>4688</v>
      </c>
      <c r="E5892">
        <v>0.945549608761699</v>
      </c>
      <c r="G5892" t="s">
        <v>6644</v>
      </c>
      <c r="H5892">
        <v>0.945572791253749</v>
      </c>
    </row>
    <row r="5893" spans="1:8">
      <c r="A5893" t="s">
        <v>6322</v>
      </c>
      <c r="B5893">
        <v>1</v>
      </c>
      <c r="D5893" t="s">
        <v>4690</v>
      </c>
      <c r="E5893">
        <v>0.945549608761699</v>
      </c>
      <c r="G5893" t="s">
        <v>6646</v>
      </c>
      <c r="H5893">
        <v>0.945572791253749</v>
      </c>
    </row>
    <row r="5894" spans="1:8">
      <c r="A5894" t="s">
        <v>7808</v>
      </c>
      <c r="B5894">
        <v>1</v>
      </c>
      <c r="D5894" t="s">
        <v>4692</v>
      </c>
      <c r="E5894">
        <v>0.945549608761699</v>
      </c>
      <c r="G5894" t="s">
        <v>6648</v>
      </c>
      <c r="H5894">
        <v>0.945572791253749</v>
      </c>
    </row>
    <row r="5895" spans="1:8">
      <c r="A5895" t="s">
        <v>7809</v>
      </c>
      <c r="B5895">
        <v>1</v>
      </c>
      <c r="D5895" t="s">
        <v>4695</v>
      </c>
      <c r="E5895">
        <v>0.945549608761699</v>
      </c>
      <c r="G5895" t="s">
        <v>6650</v>
      </c>
      <c r="H5895">
        <v>0.945572791253749</v>
      </c>
    </row>
    <row r="5896" spans="1:8">
      <c r="A5896" t="s">
        <v>5238</v>
      </c>
      <c r="B5896">
        <v>1</v>
      </c>
      <c r="D5896" t="s">
        <v>4698</v>
      </c>
      <c r="E5896">
        <v>0.945549608761699</v>
      </c>
      <c r="G5896" t="s">
        <v>6652</v>
      </c>
      <c r="H5896">
        <v>0.945572791253749</v>
      </c>
    </row>
    <row r="5897" spans="1:8">
      <c r="A5897" t="s">
        <v>6324</v>
      </c>
      <c r="B5897">
        <v>1</v>
      </c>
      <c r="D5897" t="s">
        <v>4700</v>
      </c>
      <c r="E5897">
        <v>0.945549608761699</v>
      </c>
      <c r="G5897" t="s">
        <v>6654</v>
      </c>
      <c r="H5897">
        <v>0.945572791253749</v>
      </c>
    </row>
    <row r="5898" spans="1:8">
      <c r="A5898" t="s">
        <v>7810</v>
      </c>
      <c r="B5898">
        <v>1</v>
      </c>
      <c r="D5898" t="s">
        <v>4702</v>
      </c>
      <c r="E5898">
        <v>0.945549608761699</v>
      </c>
      <c r="G5898" t="s">
        <v>6656</v>
      </c>
      <c r="H5898">
        <v>0.945572791253749</v>
      </c>
    </row>
    <row r="5899" spans="1:8">
      <c r="A5899" t="s">
        <v>7121</v>
      </c>
      <c r="B5899">
        <v>1</v>
      </c>
      <c r="D5899" t="s">
        <v>4705</v>
      </c>
      <c r="E5899">
        <v>0.945549608761699</v>
      </c>
      <c r="G5899" t="s">
        <v>6658</v>
      </c>
      <c r="H5899">
        <v>0.945572791253749</v>
      </c>
    </row>
    <row r="5900" spans="1:8">
      <c r="A5900" t="s">
        <v>7811</v>
      </c>
      <c r="B5900">
        <v>1</v>
      </c>
      <c r="D5900" t="s">
        <v>4708</v>
      </c>
      <c r="E5900">
        <v>0.945549608761699</v>
      </c>
      <c r="G5900" t="s">
        <v>6660</v>
      </c>
      <c r="H5900">
        <v>0.945572791253749</v>
      </c>
    </row>
    <row r="5901" spans="1:8">
      <c r="A5901" t="s">
        <v>7812</v>
      </c>
      <c r="B5901">
        <v>1</v>
      </c>
      <c r="D5901" t="s">
        <v>4711</v>
      </c>
      <c r="E5901">
        <v>0.945549608761699</v>
      </c>
      <c r="G5901" t="s">
        <v>6662</v>
      </c>
      <c r="H5901">
        <v>0.945572791253749</v>
      </c>
    </row>
    <row r="5902" spans="1:8">
      <c r="A5902" t="s">
        <v>7813</v>
      </c>
      <c r="B5902">
        <v>1</v>
      </c>
      <c r="D5902" t="s">
        <v>4713</v>
      </c>
      <c r="E5902">
        <v>0.945549608761699</v>
      </c>
      <c r="G5902" t="s">
        <v>6663</v>
      </c>
      <c r="H5902">
        <v>0.945572791253749</v>
      </c>
    </row>
    <row r="5903" spans="1:8">
      <c r="A5903" t="s">
        <v>7814</v>
      </c>
      <c r="B5903">
        <v>1</v>
      </c>
      <c r="D5903" t="s">
        <v>3067</v>
      </c>
      <c r="E5903">
        <v>0.945549608761699</v>
      </c>
      <c r="G5903" t="s">
        <v>6665</v>
      </c>
      <c r="H5903">
        <v>0.945572791253749</v>
      </c>
    </row>
    <row r="5904" spans="1:8">
      <c r="A5904" t="s">
        <v>7123</v>
      </c>
      <c r="B5904">
        <v>1</v>
      </c>
      <c r="D5904" t="s">
        <v>4715</v>
      </c>
      <c r="E5904">
        <v>0.945549608761699</v>
      </c>
      <c r="G5904" t="s">
        <v>6667</v>
      </c>
      <c r="H5904">
        <v>0.945572791253749</v>
      </c>
    </row>
    <row r="5905" spans="1:8">
      <c r="A5905" t="s">
        <v>7815</v>
      </c>
      <c r="B5905">
        <v>1</v>
      </c>
      <c r="D5905" t="s">
        <v>4717</v>
      </c>
      <c r="E5905">
        <v>0.945549608761699</v>
      </c>
      <c r="G5905" t="s">
        <v>6669</v>
      </c>
      <c r="H5905">
        <v>0.945572791253749</v>
      </c>
    </row>
    <row r="5906" spans="1:8">
      <c r="A5906" t="s">
        <v>6325</v>
      </c>
      <c r="B5906">
        <v>1</v>
      </c>
      <c r="D5906" t="s">
        <v>1843</v>
      </c>
      <c r="E5906">
        <v>0.945549608761699</v>
      </c>
      <c r="G5906" t="s">
        <v>6670</v>
      </c>
      <c r="H5906">
        <v>0.945572791253749</v>
      </c>
    </row>
    <row r="5907" spans="1:8">
      <c r="A5907" t="s">
        <v>6326</v>
      </c>
      <c r="B5907">
        <v>1</v>
      </c>
      <c r="D5907" t="s">
        <v>4719</v>
      </c>
      <c r="E5907">
        <v>0.945549608761699</v>
      </c>
      <c r="G5907" t="s">
        <v>6672</v>
      </c>
      <c r="H5907">
        <v>0.945572791253749</v>
      </c>
    </row>
    <row r="5908" spans="1:8">
      <c r="A5908" t="s">
        <v>6327</v>
      </c>
      <c r="B5908">
        <v>1</v>
      </c>
      <c r="D5908" t="s">
        <v>4721</v>
      </c>
      <c r="E5908">
        <v>0.945549608761699</v>
      </c>
      <c r="G5908" t="s">
        <v>6674</v>
      </c>
      <c r="H5908">
        <v>0.945572791253749</v>
      </c>
    </row>
    <row r="5909" spans="1:8">
      <c r="A5909" t="s">
        <v>6329</v>
      </c>
      <c r="B5909">
        <v>1</v>
      </c>
      <c r="D5909" t="s">
        <v>4723</v>
      </c>
      <c r="E5909">
        <v>0.945549608761699</v>
      </c>
      <c r="G5909" t="s">
        <v>6676</v>
      </c>
      <c r="H5909">
        <v>0.945572791253749</v>
      </c>
    </row>
    <row r="5910" spans="1:8">
      <c r="A5910" t="s">
        <v>7816</v>
      </c>
      <c r="B5910">
        <v>1</v>
      </c>
      <c r="D5910" t="s">
        <v>4725</v>
      </c>
      <c r="E5910">
        <v>0.945549608761699</v>
      </c>
      <c r="G5910" t="s">
        <v>6678</v>
      </c>
      <c r="H5910">
        <v>0.945572791253749</v>
      </c>
    </row>
    <row r="5911" spans="1:8">
      <c r="A5911" t="s">
        <v>7817</v>
      </c>
      <c r="B5911">
        <v>1</v>
      </c>
      <c r="D5911" t="s">
        <v>4727</v>
      </c>
      <c r="E5911">
        <v>0.945549608761699</v>
      </c>
      <c r="G5911" t="s">
        <v>6680</v>
      </c>
      <c r="H5911">
        <v>0.945572791253749</v>
      </c>
    </row>
    <row r="5912" spans="1:8">
      <c r="A5912" t="s">
        <v>6331</v>
      </c>
      <c r="B5912">
        <v>1</v>
      </c>
      <c r="D5912" t="s">
        <v>4729</v>
      </c>
      <c r="E5912">
        <v>0.945549608761699</v>
      </c>
      <c r="G5912" t="s">
        <v>6682</v>
      </c>
      <c r="H5912">
        <v>0.945572791253749</v>
      </c>
    </row>
    <row r="5913" spans="1:8">
      <c r="A5913" t="s">
        <v>7818</v>
      </c>
      <c r="B5913">
        <v>1</v>
      </c>
      <c r="D5913" t="s">
        <v>4731</v>
      </c>
      <c r="E5913">
        <v>0.945549608761699</v>
      </c>
      <c r="G5913" t="s">
        <v>6683</v>
      </c>
      <c r="H5913">
        <v>0.945572791253749</v>
      </c>
    </row>
    <row r="5914" spans="1:8">
      <c r="A5914" t="s">
        <v>7819</v>
      </c>
      <c r="B5914">
        <v>1</v>
      </c>
      <c r="D5914" t="s">
        <v>4733</v>
      </c>
      <c r="E5914">
        <v>0.945549608761699</v>
      </c>
      <c r="G5914" t="s">
        <v>6684</v>
      </c>
      <c r="H5914">
        <v>0.945572791253749</v>
      </c>
    </row>
    <row r="5915" spans="1:8">
      <c r="A5915" t="s">
        <v>7820</v>
      </c>
      <c r="B5915">
        <v>1</v>
      </c>
      <c r="D5915" t="s">
        <v>2165</v>
      </c>
      <c r="E5915">
        <v>0.945549608761699</v>
      </c>
      <c r="G5915" t="s">
        <v>6686</v>
      </c>
      <c r="H5915">
        <v>0.945572791253749</v>
      </c>
    </row>
    <row r="5916" spans="1:8">
      <c r="A5916" t="s">
        <v>7821</v>
      </c>
      <c r="B5916">
        <v>1</v>
      </c>
      <c r="D5916" t="s">
        <v>2066</v>
      </c>
      <c r="E5916">
        <v>0.945549608761699</v>
      </c>
      <c r="G5916" t="s">
        <v>6687</v>
      </c>
      <c r="H5916">
        <v>0.945572791253749</v>
      </c>
    </row>
    <row r="5917" spans="1:8">
      <c r="A5917" t="s">
        <v>7125</v>
      </c>
      <c r="B5917">
        <v>1</v>
      </c>
      <c r="D5917" t="s">
        <v>4735</v>
      </c>
      <c r="E5917">
        <v>0.945549608761699</v>
      </c>
      <c r="G5917" t="s">
        <v>6689</v>
      </c>
      <c r="H5917">
        <v>0.945572791253749</v>
      </c>
    </row>
    <row r="5918" spans="1:8">
      <c r="A5918" t="s">
        <v>7127</v>
      </c>
      <c r="B5918">
        <v>1</v>
      </c>
      <c r="D5918" t="s">
        <v>4737</v>
      </c>
      <c r="E5918">
        <v>0.945549608761699</v>
      </c>
      <c r="G5918" t="s">
        <v>6691</v>
      </c>
      <c r="H5918">
        <v>0.945572791253749</v>
      </c>
    </row>
    <row r="5919" spans="1:8">
      <c r="A5919" t="s">
        <v>3274</v>
      </c>
      <c r="B5919">
        <v>1</v>
      </c>
      <c r="D5919" t="s">
        <v>4739</v>
      </c>
      <c r="E5919">
        <v>0.945549608761699</v>
      </c>
      <c r="G5919" t="s">
        <v>6693</v>
      </c>
      <c r="H5919">
        <v>0.945572791253749</v>
      </c>
    </row>
    <row r="5920" spans="1:8">
      <c r="A5920" t="s">
        <v>7822</v>
      </c>
      <c r="B5920">
        <v>1</v>
      </c>
      <c r="D5920" t="s">
        <v>2381</v>
      </c>
      <c r="E5920">
        <v>0.945549608761699</v>
      </c>
      <c r="G5920" t="s">
        <v>6695</v>
      </c>
      <c r="H5920">
        <v>0.945572791253749</v>
      </c>
    </row>
    <row r="5921" spans="1:8">
      <c r="A5921" t="s">
        <v>4055</v>
      </c>
      <c r="B5921">
        <v>1</v>
      </c>
      <c r="D5921" t="s">
        <v>4742</v>
      </c>
      <c r="E5921">
        <v>0.945549608761699</v>
      </c>
      <c r="G5921" t="s">
        <v>6697</v>
      </c>
      <c r="H5921">
        <v>0.945572791253749</v>
      </c>
    </row>
    <row r="5922" spans="1:8">
      <c r="A5922" t="s">
        <v>6333</v>
      </c>
      <c r="B5922">
        <v>1</v>
      </c>
      <c r="D5922" t="s">
        <v>4745</v>
      </c>
      <c r="E5922">
        <v>0.945549608761699</v>
      </c>
      <c r="G5922" t="s">
        <v>6699</v>
      </c>
      <c r="H5922">
        <v>0.945572791253749</v>
      </c>
    </row>
    <row r="5923" spans="1:8">
      <c r="A5923" t="s">
        <v>4057</v>
      </c>
      <c r="B5923">
        <v>1</v>
      </c>
      <c r="D5923" t="s">
        <v>4747</v>
      </c>
      <c r="E5923">
        <v>0.945549608761699</v>
      </c>
      <c r="G5923" t="s">
        <v>6701</v>
      </c>
      <c r="H5923">
        <v>0.945572791253749</v>
      </c>
    </row>
    <row r="5924" spans="1:8">
      <c r="A5924" t="s">
        <v>4060</v>
      </c>
      <c r="B5924">
        <v>1</v>
      </c>
      <c r="D5924" t="s">
        <v>4749</v>
      </c>
      <c r="E5924">
        <v>0.945549608761699</v>
      </c>
      <c r="G5924" t="s">
        <v>6703</v>
      </c>
      <c r="H5924">
        <v>0.945572791253749</v>
      </c>
    </row>
    <row r="5925" spans="1:8">
      <c r="A5925" t="s">
        <v>6334</v>
      </c>
      <c r="B5925">
        <v>1</v>
      </c>
      <c r="D5925" t="s">
        <v>4751</v>
      </c>
      <c r="E5925">
        <v>0.945549608761699</v>
      </c>
      <c r="G5925" t="s">
        <v>6704</v>
      </c>
      <c r="H5925">
        <v>0.945572791253749</v>
      </c>
    </row>
    <row r="5926" spans="1:8">
      <c r="A5926" t="s">
        <v>6336</v>
      </c>
      <c r="B5926">
        <v>1</v>
      </c>
      <c r="D5926" t="s">
        <v>4753</v>
      </c>
      <c r="E5926">
        <v>0.945549608761699</v>
      </c>
      <c r="G5926" t="s">
        <v>6705</v>
      </c>
      <c r="H5926">
        <v>0.945572791253749</v>
      </c>
    </row>
    <row r="5927" spans="1:8">
      <c r="A5927" t="s">
        <v>6338</v>
      </c>
      <c r="B5927">
        <v>1</v>
      </c>
      <c r="D5927" t="s">
        <v>3128</v>
      </c>
      <c r="E5927">
        <v>0.945549608761699</v>
      </c>
      <c r="G5927" t="s">
        <v>6707</v>
      </c>
      <c r="H5927">
        <v>0.945572791253749</v>
      </c>
    </row>
    <row r="5928" spans="1:8">
      <c r="A5928" t="s">
        <v>6340</v>
      </c>
      <c r="B5928">
        <v>1</v>
      </c>
      <c r="D5928" t="s">
        <v>4755</v>
      </c>
      <c r="E5928">
        <v>0.945549608761699</v>
      </c>
      <c r="G5928" t="s">
        <v>6709</v>
      </c>
      <c r="H5928">
        <v>0.945572791253749</v>
      </c>
    </row>
    <row r="5929" spans="1:8">
      <c r="A5929" t="s">
        <v>6341</v>
      </c>
      <c r="B5929">
        <v>1</v>
      </c>
      <c r="D5929" t="s">
        <v>4757</v>
      </c>
      <c r="E5929">
        <v>0.945549608761699</v>
      </c>
      <c r="G5929" t="s">
        <v>6711</v>
      </c>
      <c r="H5929">
        <v>0.945572791253749</v>
      </c>
    </row>
    <row r="5930" spans="1:8">
      <c r="A5930" t="s">
        <v>4062</v>
      </c>
      <c r="B5930">
        <v>1</v>
      </c>
      <c r="D5930" t="s">
        <v>3130</v>
      </c>
      <c r="E5930">
        <v>0.945549608761699</v>
      </c>
      <c r="G5930" t="s">
        <v>6712</v>
      </c>
      <c r="H5930">
        <v>0.945572791253749</v>
      </c>
    </row>
    <row r="5931" spans="1:8">
      <c r="A5931" t="s">
        <v>4064</v>
      </c>
      <c r="B5931">
        <v>1</v>
      </c>
      <c r="D5931" t="s">
        <v>4759</v>
      </c>
      <c r="E5931">
        <v>0.945549608761699</v>
      </c>
      <c r="G5931" t="s">
        <v>6713</v>
      </c>
      <c r="H5931">
        <v>0.945572791253749</v>
      </c>
    </row>
    <row r="5932" spans="1:8">
      <c r="A5932" t="s">
        <v>6343</v>
      </c>
      <c r="B5932">
        <v>1</v>
      </c>
      <c r="D5932" t="s">
        <v>4761</v>
      </c>
      <c r="E5932">
        <v>0.945549608761699</v>
      </c>
      <c r="G5932" t="s">
        <v>6716</v>
      </c>
      <c r="H5932">
        <v>0.945572791253749</v>
      </c>
    </row>
    <row r="5933" spans="1:8">
      <c r="A5933" t="s">
        <v>4066</v>
      </c>
      <c r="B5933">
        <v>1</v>
      </c>
      <c r="D5933" t="s">
        <v>1870</v>
      </c>
      <c r="E5933">
        <v>0.945549608761699</v>
      </c>
      <c r="G5933" t="s">
        <v>6718</v>
      </c>
      <c r="H5933">
        <v>0.945572791253749</v>
      </c>
    </row>
    <row r="5934" spans="1:8">
      <c r="A5934" t="s">
        <v>2718</v>
      </c>
      <c r="B5934">
        <v>1</v>
      </c>
      <c r="D5934" t="s">
        <v>4763</v>
      </c>
      <c r="E5934">
        <v>0.945549608761699</v>
      </c>
      <c r="G5934" t="s">
        <v>6720</v>
      </c>
      <c r="H5934">
        <v>0.945572791253749</v>
      </c>
    </row>
    <row r="5935" spans="1:8">
      <c r="A5935" t="s">
        <v>7823</v>
      </c>
      <c r="B5935">
        <v>1</v>
      </c>
      <c r="D5935" t="s">
        <v>4765</v>
      </c>
      <c r="E5935">
        <v>0.945549608761699</v>
      </c>
      <c r="G5935" t="s">
        <v>6721</v>
      </c>
      <c r="H5935">
        <v>0.945572791253749</v>
      </c>
    </row>
    <row r="5936" spans="1:8">
      <c r="A5936" t="s">
        <v>7824</v>
      </c>
      <c r="B5936">
        <v>1</v>
      </c>
      <c r="D5936" t="s">
        <v>4767</v>
      </c>
      <c r="E5936">
        <v>0.945549608761699</v>
      </c>
      <c r="G5936" t="s">
        <v>6723</v>
      </c>
      <c r="H5936">
        <v>0.945572791253749</v>
      </c>
    </row>
    <row r="5937" spans="1:8">
      <c r="A5937" t="s">
        <v>6344</v>
      </c>
      <c r="B5937">
        <v>1</v>
      </c>
      <c r="D5937" t="s">
        <v>4769</v>
      </c>
      <c r="E5937">
        <v>0.945549608761699</v>
      </c>
      <c r="G5937" t="s">
        <v>6724</v>
      </c>
      <c r="H5937">
        <v>0.945572791253749</v>
      </c>
    </row>
    <row r="5938" spans="1:8">
      <c r="A5938" t="s">
        <v>6346</v>
      </c>
      <c r="B5938">
        <v>1</v>
      </c>
      <c r="D5938" t="s">
        <v>4771</v>
      </c>
      <c r="E5938">
        <v>0.945549608761699</v>
      </c>
      <c r="G5938" t="s">
        <v>6725</v>
      </c>
      <c r="H5938">
        <v>0.945572791253749</v>
      </c>
    </row>
    <row r="5939" spans="1:8">
      <c r="A5939" t="s">
        <v>6348</v>
      </c>
      <c r="B5939">
        <v>1</v>
      </c>
      <c r="D5939" t="s">
        <v>4773</v>
      </c>
      <c r="E5939">
        <v>0.945549608761699</v>
      </c>
      <c r="G5939" t="s">
        <v>6726</v>
      </c>
      <c r="H5939">
        <v>0.945572791253749</v>
      </c>
    </row>
    <row r="5940" spans="1:8">
      <c r="A5940" t="s">
        <v>6349</v>
      </c>
      <c r="B5940">
        <v>1</v>
      </c>
      <c r="D5940" t="s">
        <v>4774</v>
      </c>
      <c r="E5940">
        <v>0.945549608761699</v>
      </c>
      <c r="G5940" t="s">
        <v>6727</v>
      </c>
      <c r="H5940">
        <v>0.945572791253749</v>
      </c>
    </row>
    <row r="5941" spans="1:8">
      <c r="A5941" t="s">
        <v>6351</v>
      </c>
      <c r="B5941">
        <v>1</v>
      </c>
      <c r="D5941" t="s">
        <v>4777</v>
      </c>
      <c r="E5941">
        <v>0.945549608761699</v>
      </c>
      <c r="G5941" t="s">
        <v>6728</v>
      </c>
      <c r="H5941">
        <v>0.945572791253749</v>
      </c>
    </row>
    <row r="5942" spans="1:8">
      <c r="A5942" t="s">
        <v>6352</v>
      </c>
      <c r="B5942">
        <v>1</v>
      </c>
      <c r="D5942" t="s">
        <v>4779</v>
      </c>
      <c r="E5942">
        <v>0.945549608761699</v>
      </c>
      <c r="G5942" t="s">
        <v>6729</v>
      </c>
      <c r="H5942">
        <v>0.945572791253749</v>
      </c>
    </row>
    <row r="5943" spans="1:8">
      <c r="A5943" t="s">
        <v>7825</v>
      </c>
      <c r="B5943">
        <v>1</v>
      </c>
      <c r="D5943" t="s">
        <v>4781</v>
      </c>
      <c r="E5943">
        <v>0.945549608761699</v>
      </c>
      <c r="G5943" t="s">
        <v>6730</v>
      </c>
      <c r="H5943">
        <v>0.945572791253749</v>
      </c>
    </row>
    <row r="5944" spans="1:8">
      <c r="A5944" t="s">
        <v>6354</v>
      </c>
      <c r="B5944">
        <v>1</v>
      </c>
      <c r="D5944" t="s">
        <v>4783</v>
      </c>
      <c r="E5944">
        <v>0.945549608761699</v>
      </c>
      <c r="G5944" t="s">
        <v>6732</v>
      </c>
      <c r="H5944">
        <v>0.945572791253749</v>
      </c>
    </row>
    <row r="5945" spans="1:8">
      <c r="A5945" t="s">
        <v>7826</v>
      </c>
      <c r="B5945">
        <v>1</v>
      </c>
      <c r="D5945" t="s">
        <v>4785</v>
      </c>
      <c r="E5945">
        <v>0.945549608761699</v>
      </c>
      <c r="G5945" t="s">
        <v>6734</v>
      </c>
      <c r="H5945">
        <v>0.945572791253749</v>
      </c>
    </row>
    <row r="5946" spans="1:8">
      <c r="A5946" t="s">
        <v>6356</v>
      </c>
      <c r="B5946">
        <v>1</v>
      </c>
      <c r="D5946" t="s">
        <v>4787</v>
      </c>
      <c r="E5946">
        <v>0.945549608761699</v>
      </c>
      <c r="G5946" t="s">
        <v>6735</v>
      </c>
      <c r="H5946">
        <v>0.945572791253749</v>
      </c>
    </row>
    <row r="5947" spans="1:8">
      <c r="A5947" t="s">
        <v>6357</v>
      </c>
      <c r="B5947">
        <v>1</v>
      </c>
      <c r="D5947" t="s">
        <v>1549</v>
      </c>
      <c r="E5947">
        <v>0.945549608761699</v>
      </c>
      <c r="G5947" t="s">
        <v>6737</v>
      </c>
      <c r="H5947">
        <v>0.945572791253749</v>
      </c>
    </row>
    <row r="5948" spans="1:8">
      <c r="A5948" t="s">
        <v>6359</v>
      </c>
      <c r="B5948">
        <v>1</v>
      </c>
      <c r="D5948" t="s">
        <v>4790</v>
      </c>
      <c r="E5948">
        <v>0.945549608761699</v>
      </c>
      <c r="G5948" t="s">
        <v>6739</v>
      </c>
      <c r="H5948">
        <v>0.945572791253749</v>
      </c>
    </row>
    <row r="5949" spans="1:8">
      <c r="A5949" t="s">
        <v>7827</v>
      </c>
      <c r="B5949">
        <v>1</v>
      </c>
      <c r="D5949" t="s">
        <v>1226</v>
      </c>
      <c r="E5949">
        <v>0.945549608761699</v>
      </c>
      <c r="G5949" t="s">
        <v>6741</v>
      </c>
      <c r="H5949">
        <v>0.945572791253749</v>
      </c>
    </row>
    <row r="5950" spans="1:8">
      <c r="A5950" t="s">
        <v>7828</v>
      </c>
      <c r="B5950">
        <v>1</v>
      </c>
      <c r="D5950" t="s">
        <v>4793</v>
      </c>
      <c r="E5950">
        <v>0.945549608761699</v>
      </c>
      <c r="G5950" t="s">
        <v>6742</v>
      </c>
      <c r="H5950">
        <v>0.945572791253749</v>
      </c>
    </row>
    <row r="5951" spans="1:8">
      <c r="A5951" t="s">
        <v>6361</v>
      </c>
      <c r="B5951">
        <v>1</v>
      </c>
      <c r="D5951" t="s">
        <v>4796</v>
      </c>
      <c r="E5951">
        <v>0.945549608761699</v>
      </c>
      <c r="G5951" t="s">
        <v>6743</v>
      </c>
      <c r="H5951">
        <v>0.945572791253749</v>
      </c>
    </row>
    <row r="5952" spans="1:8">
      <c r="A5952" t="s">
        <v>7829</v>
      </c>
      <c r="B5952">
        <v>1</v>
      </c>
      <c r="D5952" t="s">
        <v>2925</v>
      </c>
      <c r="E5952">
        <v>0.945549608761699</v>
      </c>
      <c r="G5952" t="s">
        <v>6744</v>
      </c>
      <c r="H5952">
        <v>0.945572791253749</v>
      </c>
    </row>
    <row r="5953" spans="1:8">
      <c r="A5953" t="s">
        <v>6363</v>
      </c>
      <c r="B5953">
        <v>1</v>
      </c>
      <c r="D5953" t="s">
        <v>4799</v>
      </c>
      <c r="E5953">
        <v>0.945549608761699</v>
      </c>
      <c r="G5953" t="s">
        <v>6745</v>
      </c>
      <c r="H5953">
        <v>0.945572791253749</v>
      </c>
    </row>
    <row r="5954" spans="1:8">
      <c r="A5954" t="s">
        <v>6365</v>
      </c>
      <c r="B5954">
        <v>1</v>
      </c>
      <c r="D5954" t="s">
        <v>4802</v>
      </c>
      <c r="E5954">
        <v>0.945549608761699</v>
      </c>
      <c r="G5954" t="s">
        <v>6747</v>
      </c>
      <c r="H5954">
        <v>0.945572791253749</v>
      </c>
    </row>
    <row r="5955" spans="1:8">
      <c r="A5955" t="s">
        <v>6367</v>
      </c>
      <c r="B5955">
        <v>1</v>
      </c>
      <c r="D5955" t="s">
        <v>4804</v>
      </c>
      <c r="E5955">
        <v>0.945549608761699</v>
      </c>
      <c r="G5955" t="s">
        <v>6748</v>
      </c>
      <c r="H5955">
        <v>0.945572791253749</v>
      </c>
    </row>
    <row r="5956" spans="1:8">
      <c r="A5956" t="s">
        <v>6368</v>
      </c>
      <c r="B5956">
        <v>1</v>
      </c>
      <c r="D5956" t="s">
        <v>4807</v>
      </c>
      <c r="E5956">
        <v>0.945549608761699</v>
      </c>
      <c r="G5956" t="s">
        <v>6750</v>
      </c>
      <c r="H5956">
        <v>0.945572791253749</v>
      </c>
    </row>
    <row r="5957" spans="1:8">
      <c r="A5957" t="s">
        <v>6369</v>
      </c>
      <c r="B5957">
        <v>1</v>
      </c>
      <c r="D5957" t="s">
        <v>4810</v>
      </c>
      <c r="E5957">
        <v>0.945549608761699</v>
      </c>
      <c r="G5957" t="s">
        <v>6752</v>
      </c>
      <c r="H5957">
        <v>0.945572791253749</v>
      </c>
    </row>
    <row r="5958" spans="1:8">
      <c r="A5958" t="s">
        <v>6370</v>
      </c>
      <c r="B5958">
        <v>1</v>
      </c>
      <c r="D5958" t="s">
        <v>4812</v>
      </c>
      <c r="E5958">
        <v>0.945549608761699</v>
      </c>
      <c r="G5958" t="s">
        <v>6754</v>
      </c>
      <c r="H5958">
        <v>0.945572791253749</v>
      </c>
    </row>
    <row r="5959" spans="1:8">
      <c r="A5959" t="s">
        <v>6371</v>
      </c>
      <c r="B5959">
        <v>1</v>
      </c>
      <c r="D5959" t="s">
        <v>4814</v>
      </c>
      <c r="E5959">
        <v>0.945549608761699</v>
      </c>
      <c r="G5959" t="s">
        <v>6756</v>
      </c>
      <c r="H5959">
        <v>0.945572791253749</v>
      </c>
    </row>
    <row r="5960" spans="1:8">
      <c r="A5960" t="s">
        <v>6372</v>
      </c>
      <c r="B5960">
        <v>1</v>
      </c>
      <c r="D5960" t="s">
        <v>1199</v>
      </c>
      <c r="E5960">
        <v>0.945549608761699</v>
      </c>
      <c r="G5960" t="s">
        <v>6757</v>
      </c>
      <c r="H5960">
        <v>0.945572791253749</v>
      </c>
    </row>
    <row r="5961" spans="1:8">
      <c r="A5961" t="s">
        <v>7830</v>
      </c>
      <c r="B5961">
        <v>1</v>
      </c>
      <c r="D5961" t="s">
        <v>4816</v>
      </c>
      <c r="E5961">
        <v>0.945549608761699</v>
      </c>
      <c r="G5961" t="s">
        <v>6758</v>
      </c>
      <c r="H5961">
        <v>0.945572791253749</v>
      </c>
    </row>
    <row r="5962" spans="1:8">
      <c r="A5962" t="s">
        <v>6373</v>
      </c>
      <c r="B5962">
        <v>1</v>
      </c>
      <c r="D5962" t="s">
        <v>4818</v>
      </c>
      <c r="E5962">
        <v>0.945549608761699</v>
      </c>
      <c r="G5962" t="s">
        <v>6759</v>
      </c>
      <c r="H5962">
        <v>0.945572791253749</v>
      </c>
    </row>
    <row r="5963" spans="1:8">
      <c r="A5963" t="s">
        <v>7831</v>
      </c>
      <c r="B5963">
        <v>1</v>
      </c>
      <c r="D5963" t="s">
        <v>3313</v>
      </c>
      <c r="E5963">
        <v>0.945549608761699</v>
      </c>
      <c r="G5963" t="s">
        <v>6760</v>
      </c>
      <c r="H5963">
        <v>0.945572791253749</v>
      </c>
    </row>
    <row r="5964" spans="1:8">
      <c r="A5964" t="s">
        <v>6374</v>
      </c>
      <c r="B5964">
        <v>1</v>
      </c>
      <c r="D5964" t="s">
        <v>4820</v>
      </c>
      <c r="E5964">
        <v>0.945549608761699</v>
      </c>
      <c r="G5964" t="s">
        <v>6761</v>
      </c>
      <c r="H5964">
        <v>0.945572791253749</v>
      </c>
    </row>
    <row r="5965" spans="1:8">
      <c r="A5965" t="s">
        <v>6375</v>
      </c>
      <c r="B5965">
        <v>1</v>
      </c>
      <c r="D5965" t="s">
        <v>4822</v>
      </c>
      <c r="E5965">
        <v>0.945549608761699</v>
      </c>
      <c r="G5965" t="s">
        <v>6763</v>
      </c>
      <c r="H5965">
        <v>0.945572791253749</v>
      </c>
    </row>
    <row r="5966" spans="1:8">
      <c r="A5966" t="s">
        <v>6376</v>
      </c>
      <c r="B5966">
        <v>1</v>
      </c>
      <c r="D5966" t="s">
        <v>4824</v>
      </c>
      <c r="E5966">
        <v>0.945549608761699</v>
      </c>
      <c r="G5966" t="s">
        <v>6765</v>
      </c>
      <c r="H5966">
        <v>0.945572791253749</v>
      </c>
    </row>
    <row r="5967" spans="1:8">
      <c r="A5967" t="s">
        <v>6377</v>
      </c>
      <c r="B5967">
        <v>1</v>
      </c>
      <c r="D5967" t="s">
        <v>4827</v>
      </c>
      <c r="E5967">
        <v>0.945549608761699</v>
      </c>
      <c r="G5967" t="s">
        <v>6766</v>
      </c>
      <c r="H5967">
        <v>0.945572791253749</v>
      </c>
    </row>
    <row r="5968" spans="1:8">
      <c r="A5968" t="s">
        <v>6378</v>
      </c>
      <c r="B5968">
        <v>1</v>
      </c>
      <c r="D5968" t="s">
        <v>4829</v>
      </c>
      <c r="E5968">
        <v>0.945549608761699</v>
      </c>
      <c r="G5968" t="s">
        <v>6767</v>
      </c>
      <c r="H5968">
        <v>0.945572791253749</v>
      </c>
    </row>
    <row r="5969" spans="1:8">
      <c r="A5969" t="s">
        <v>6379</v>
      </c>
      <c r="B5969">
        <v>1</v>
      </c>
      <c r="D5969" t="s">
        <v>4831</v>
      </c>
      <c r="E5969">
        <v>0.945549608761699</v>
      </c>
      <c r="G5969" t="s">
        <v>6768</v>
      </c>
      <c r="H5969">
        <v>0.945572791253749</v>
      </c>
    </row>
    <row r="5970" spans="1:8">
      <c r="A5970" t="s">
        <v>6380</v>
      </c>
      <c r="B5970">
        <v>1</v>
      </c>
      <c r="D5970" t="s">
        <v>4834</v>
      </c>
      <c r="E5970">
        <v>0.945549608761699</v>
      </c>
      <c r="G5970" t="s">
        <v>6770</v>
      </c>
      <c r="H5970">
        <v>0.945572791253749</v>
      </c>
    </row>
    <row r="5971" spans="1:8">
      <c r="A5971" t="s">
        <v>6381</v>
      </c>
      <c r="B5971">
        <v>1</v>
      </c>
      <c r="D5971" t="s">
        <v>4836</v>
      </c>
      <c r="E5971">
        <v>0.945549608761699</v>
      </c>
      <c r="G5971" t="s">
        <v>6772</v>
      </c>
      <c r="H5971">
        <v>0.945572791253749</v>
      </c>
    </row>
    <row r="5972" spans="1:8">
      <c r="A5972" t="s">
        <v>6382</v>
      </c>
      <c r="B5972">
        <v>1</v>
      </c>
      <c r="D5972" t="s">
        <v>1896</v>
      </c>
      <c r="E5972">
        <v>0.945549608761699</v>
      </c>
      <c r="G5972" t="s">
        <v>6774</v>
      </c>
      <c r="H5972">
        <v>0.945572791253749</v>
      </c>
    </row>
    <row r="5973" spans="1:8">
      <c r="A5973" t="s">
        <v>6383</v>
      </c>
      <c r="B5973">
        <v>1</v>
      </c>
      <c r="D5973" t="s">
        <v>4839</v>
      </c>
      <c r="E5973">
        <v>0.945549608761699</v>
      </c>
      <c r="G5973" t="s">
        <v>6776</v>
      </c>
      <c r="H5973">
        <v>0.945572791253749</v>
      </c>
    </row>
    <row r="5974" spans="1:8">
      <c r="A5974" t="s">
        <v>7832</v>
      </c>
      <c r="B5974">
        <v>1</v>
      </c>
      <c r="D5974" t="s">
        <v>4842</v>
      </c>
      <c r="E5974">
        <v>0.945549608761699</v>
      </c>
      <c r="G5974" t="s">
        <v>6777</v>
      </c>
      <c r="H5974">
        <v>0.945572791253749</v>
      </c>
    </row>
    <row r="5975" spans="1:8">
      <c r="A5975" t="s">
        <v>7833</v>
      </c>
      <c r="B5975">
        <v>1</v>
      </c>
      <c r="D5975" t="s">
        <v>4845</v>
      </c>
      <c r="E5975">
        <v>0.945549608761699</v>
      </c>
      <c r="G5975" t="s">
        <v>6778</v>
      </c>
      <c r="H5975">
        <v>0.945572791253749</v>
      </c>
    </row>
    <row r="5976" spans="1:8">
      <c r="A5976" t="s">
        <v>6385</v>
      </c>
      <c r="B5976">
        <v>1</v>
      </c>
      <c r="D5976" t="s">
        <v>4848</v>
      </c>
      <c r="E5976">
        <v>0.945549608761699</v>
      </c>
      <c r="G5976" t="s">
        <v>6779</v>
      </c>
      <c r="H5976">
        <v>0.945572791253749</v>
      </c>
    </row>
    <row r="5977" spans="1:8">
      <c r="A5977" t="s">
        <v>6386</v>
      </c>
      <c r="B5977">
        <v>1</v>
      </c>
      <c r="D5977" t="s">
        <v>4850</v>
      </c>
      <c r="E5977">
        <v>0.945549608761699</v>
      </c>
      <c r="G5977" t="s">
        <v>6780</v>
      </c>
      <c r="H5977">
        <v>0.945572791253749</v>
      </c>
    </row>
    <row r="5978" spans="1:8">
      <c r="A5978" t="s">
        <v>7834</v>
      </c>
      <c r="B5978">
        <v>1</v>
      </c>
      <c r="D5978" t="s">
        <v>4853</v>
      </c>
      <c r="E5978">
        <v>0.945549608761699</v>
      </c>
      <c r="G5978" t="s">
        <v>6781</v>
      </c>
      <c r="H5978">
        <v>0.945572791253749</v>
      </c>
    </row>
    <row r="5979" spans="1:8">
      <c r="A5979" t="s">
        <v>6387</v>
      </c>
      <c r="B5979">
        <v>1</v>
      </c>
      <c r="D5979" t="s">
        <v>4856</v>
      </c>
      <c r="E5979">
        <v>0.945549608761699</v>
      </c>
      <c r="G5979" t="s">
        <v>6782</v>
      </c>
      <c r="H5979">
        <v>0.945572791253749</v>
      </c>
    </row>
    <row r="5980" spans="1:8">
      <c r="A5980" t="s">
        <v>6388</v>
      </c>
      <c r="B5980">
        <v>1</v>
      </c>
      <c r="D5980" t="s">
        <v>4858</v>
      </c>
      <c r="E5980">
        <v>0.945549608761699</v>
      </c>
      <c r="G5980" t="s">
        <v>6783</v>
      </c>
      <c r="H5980">
        <v>0.945572791253749</v>
      </c>
    </row>
    <row r="5981" spans="1:8">
      <c r="A5981" t="s">
        <v>6390</v>
      </c>
      <c r="B5981">
        <v>1</v>
      </c>
      <c r="D5981" t="s">
        <v>4861</v>
      </c>
      <c r="E5981">
        <v>0.945549608761699</v>
      </c>
      <c r="G5981" t="s">
        <v>6784</v>
      </c>
      <c r="H5981">
        <v>0.945572791253749</v>
      </c>
    </row>
    <row r="5982" spans="1:8">
      <c r="A5982" t="s">
        <v>6392</v>
      </c>
      <c r="B5982">
        <v>1</v>
      </c>
      <c r="D5982" t="s">
        <v>4863</v>
      </c>
      <c r="E5982">
        <v>0.945549608761699</v>
      </c>
      <c r="G5982" t="s">
        <v>6785</v>
      </c>
      <c r="H5982">
        <v>0.945572791253749</v>
      </c>
    </row>
    <row r="5983" spans="1:8">
      <c r="A5983" t="s">
        <v>7835</v>
      </c>
      <c r="B5983">
        <v>1</v>
      </c>
      <c r="D5983" t="s">
        <v>4865</v>
      </c>
      <c r="E5983">
        <v>0.945549608761699</v>
      </c>
      <c r="G5983" t="s">
        <v>5708</v>
      </c>
      <c r="H5983">
        <v>0.945564055808117</v>
      </c>
    </row>
    <row r="5984" spans="1:8">
      <c r="A5984" t="s">
        <v>7836</v>
      </c>
      <c r="B5984">
        <v>1</v>
      </c>
      <c r="D5984" t="s">
        <v>4868</v>
      </c>
      <c r="E5984">
        <v>0.945549608761699</v>
      </c>
      <c r="G5984" t="s">
        <v>5710</v>
      </c>
      <c r="H5984">
        <v>0.945564055808117</v>
      </c>
    </row>
    <row r="5985" spans="1:8">
      <c r="A5985" t="s">
        <v>7837</v>
      </c>
      <c r="B5985">
        <v>1</v>
      </c>
      <c r="D5985" t="s">
        <v>907</v>
      </c>
      <c r="E5985">
        <v>0.945549608761699</v>
      </c>
      <c r="G5985" t="s">
        <v>5712</v>
      </c>
      <c r="H5985">
        <v>0.945564055808117</v>
      </c>
    </row>
    <row r="5986" spans="1:8">
      <c r="A5986" t="s">
        <v>7838</v>
      </c>
      <c r="B5986">
        <v>1</v>
      </c>
      <c r="D5986" t="s">
        <v>4870</v>
      </c>
      <c r="E5986">
        <v>0.945549608761699</v>
      </c>
      <c r="G5986" t="s">
        <v>5714</v>
      </c>
      <c r="H5986">
        <v>0.945564055808117</v>
      </c>
    </row>
    <row r="5987" spans="1:8">
      <c r="A5987" t="s">
        <v>7839</v>
      </c>
      <c r="B5987">
        <v>1</v>
      </c>
      <c r="D5987" t="s">
        <v>4872</v>
      </c>
      <c r="E5987">
        <v>0.945549608761699</v>
      </c>
      <c r="G5987" t="s">
        <v>5716</v>
      </c>
      <c r="H5987">
        <v>0.945564055808117</v>
      </c>
    </row>
    <row r="5988" spans="1:8">
      <c r="A5988" t="s">
        <v>7840</v>
      </c>
      <c r="B5988">
        <v>1</v>
      </c>
      <c r="D5988" t="s">
        <v>4874</v>
      </c>
      <c r="E5988">
        <v>0.945549608761699</v>
      </c>
      <c r="G5988" t="s">
        <v>5718</v>
      </c>
      <c r="H5988">
        <v>0.945564055808117</v>
      </c>
    </row>
    <row r="5989" spans="1:8">
      <c r="A5989" t="s">
        <v>7841</v>
      </c>
      <c r="B5989">
        <v>1</v>
      </c>
      <c r="D5989" t="s">
        <v>4876</v>
      </c>
      <c r="E5989">
        <v>0.945549608761699</v>
      </c>
      <c r="G5989" t="s">
        <v>5720</v>
      </c>
      <c r="H5989">
        <v>0.945564055808117</v>
      </c>
    </row>
    <row r="5990" spans="1:8">
      <c r="A5990" t="s">
        <v>6393</v>
      </c>
      <c r="B5990">
        <v>1</v>
      </c>
      <c r="D5990" t="s">
        <v>4879</v>
      </c>
      <c r="E5990">
        <v>0.945549608761699</v>
      </c>
      <c r="G5990" t="s">
        <v>5722</v>
      </c>
      <c r="H5990">
        <v>0.945564055808117</v>
      </c>
    </row>
    <row r="5991" spans="1:8">
      <c r="A5991" t="s">
        <v>6394</v>
      </c>
      <c r="B5991">
        <v>1</v>
      </c>
      <c r="D5991" t="s">
        <v>4881</v>
      </c>
      <c r="E5991">
        <v>0.945549608761699</v>
      </c>
      <c r="G5991" t="s">
        <v>5723</v>
      </c>
      <c r="H5991">
        <v>0.945564055808117</v>
      </c>
    </row>
    <row r="5992" spans="1:8">
      <c r="A5992" t="s">
        <v>4068</v>
      </c>
      <c r="B5992">
        <v>1</v>
      </c>
      <c r="D5992" t="s">
        <v>4883</v>
      </c>
      <c r="E5992">
        <v>0.945549608761699</v>
      </c>
      <c r="G5992" t="s">
        <v>5787</v>
      </c>
      <c r="H5992">
        <v>0.945564055808117</v>
      </c>
    </row>
    <row r="5993" spans="1:8">
      <c r="A5993" t="s">
        <v>6395</v>
      </c>
      <c r="B5993">
        <v>1</v>
      </c>
      <c r="D5993" t="s">
        <v>4885</v>
      </c>
      <c r="E5993">
        <v>0.945549608761699</v>
      </c>
      <c r="G5993" t="s">
        <v>5789</v>
      </c>
      <c r="H5993">
        <v>0.945564055808117</v>
      </c>
    </row>
    <row r="5994" spans="1:8">
      <c r="A5994" t="s">
        <v>6396</v>
      </c>
      <c r="B5994">
        <v>1</v>
      </c>
      <c r="D5994" t="s">
        <v>4887</v>
      </c>
      <c r="E5994">
        <v>0.945549608761699</v>
      </c>
      <c r="G5994" t="s">
        <v>5790</v>
      </c>
      <c r="H5994">
        <v>0.945564055808117</v>
      </c>
    </row>
    <row r="5995" spans="1:8">
      <c r="A5995" t="s">
        <v>6398</v>
      </c>
      <c r="B5995">
        <v>1</v>
      </c>
      <c r="D5995" t="s">
        <v>4889</v>
      </c>
      <c r="E5995">
        <v>0.945549608761699</v>
      </c>
      <c r="G5995" t="s">
        <v>5791</v>
      </c>
      <c r="H5995">
        <v>0.945564055808117</v>
      </c>
    </row>
    <row r="5996" spans="1:8">
      <c r="A5996" t="s">
        <v>7842</v>
      </c>
      <c r="B5996">
        <v>1</v>
      </c>
      <c r="D5996" t="s">
        <v>4892</v>
      </c>
      <c r="E5996">
        <v>0.945549608761699</v>
      </c>
      <c r="G5996" t="s">
        <v>5792</v>
      </c>
      <c r="H5996">
        <v>0.945564055808117</v>
      </c>
    </row>
    <row r="5997" spans="1:8">
      <c r="A5997" t="s">
        <v>7843</v>
      </c>
      <c r="B5997">
        <v>1</v>
      </c>
      <c r="D5997" t="s">
        <v>4894</v>
      </c>
      <c r="E5997">
        <v>0.945549608761699</v>
      </c>
      <c r="G5997" t="s">
        <v>5793</v>
      </c>
      <c r="H5997">
        <v>0.945564055808117</v>
      </c>
    </row>
    <row r="5998" spans="1:8">
      <c r="A5998" t="s">
        <v>7844</v>
      </c>
      <c r="B5998">
        <v>1</v>
      </c>
      <c r="D5998" t="s">
        <v>321</v>
      </c>
      <c r="E5998">
        <v>0.945549517096756</v>
      </c>
      <c r="G5998" t="s">
        <v>5794</v>
      </c>
      <c r="H5998">
        <v>0.945564055808117</v>
      </c>
    </row>
    <row r="5999" spans="1:8">
      <c r="A5999" t="s">
        <v>6400</v>
      </c>
      <c r="B5999">
        <v>1</v>
      </c>
      <c r="D5999" t="s">
        <v>5678</v>
      </c>
      <c r="E5999">
        <v>0.945549461642184</v>
      </c>
      <c r="G5999" t="s">
        <v>5843</v>
      </c>
      <c r="H5999">
        <v>0.945564055808117</v>
      </c>
    </row>
    <row r="6000" spans="1:8">
      <c r="A6000" t="s">
        <v>6402</v>
      </c>
      <c r="B6000">
        <v>1</v>
      </c>
      <c r="D6000" t="s">
        <v>5686</v>
      </c>
      <c r="E6000">
        <v>0.945549461642184</v>
      </c>
      <c r="G6000" t="s">
        <v>5845</v>
      </c>
      <c r="H6000">
        <v>0.945564055808117</v>
      </c>
    </row>
    <row r="6001" spans="1:8">
      <c r="A6001" t="s">
        <v>6404</v>
      </c>
      <c r="B6001">
        <v>1</v>
      </c>
      <c r="D6001" t="s">
        <v>5688</v>
      </c>
      <c r="E6001">
        <v>0.945549461642184</v>
      </c>
      <c r="G6001" t="s">
        <v>5847</v>
      </c>
      <c r="H6001">
        <v>0.945564055808117</v>
      </c>
    </row>
    <row r="6002" spans="1:8">
      <c r="A6002" t="s">
        <v>6405</v>
      </c>
      <c r="B6002">
        <v>1</v>
      </c>
      <c r="D6002" t="s">
        <v>5692</v>
      </c>
      <c r="E6002">
        <v>0.945549461642184</v>
      </c>
      <c r="G6002" t="s">
        <v>5849</v>
      </c>
      <c r="H6002">
        <v>0.945564055808117</v>
      </c>
    </row>
    <row r="6003" spans="1:8">
      <c r="A6003" t="s">
        <v>6406</v>
      </c>
      <c r="B6003">
        <v>1</v>
      </c>
      <c r="D6003" t="s">
        <v>5693</v>
      </c>
      <c r="E6003">
        <v>0.945549461642184</v>
      </c>
      <c r="G6003" t="s">
        <v>5862</v>
      </c>
      <c r="H6003">
        <v>0.945564055808117</v>
      </c>
    </row>
    <row r="6004" spans="1:8">
      <c r="A6004" t="s">
        <v>7845</v>
      </c>
      <c r="B6004">
        <v>1</v>
      </c>
      <c r="D6004" t="s">
        <v>5694</v>
      </c>
      <c r="E6004">
        <v>0.945549461642184</v>
      </c>
      <c r="G6004" t="s">
        <v>5864</v>
      </c>
      <c r="H6004">
        <v>0.945564055808117</v>
      </c>
    </row>
    <row r="6005" spans="1:8">
      <c r="A6005" t="s">
        <v>4073</v>
      </c>
      <c r="B6005">
        <v>1</v>
      </c>
      <c r="D6005" t="s">
        <v>5823</v>
      </c>
      <c r="E6005">
        <v>0.945549461642184</v>
      </c>
      <c r="G6005" t="s">
        <v>5866</v>
      </c>
      <c r="H6005">
        <v>0.945564055808117</v>
      </c>
    </row>
    <row r="6006" spans="1:8">
      <c r="A6006" t="s">
        <v>4076</v>
      </c>
      <c r="B6006">
        <v>1</v>
      </c>
      <c r="D6006" t="s">
        <v>5945</v>
      </c>
      <c r="E6006">
        <v>0.945549461642184</v>
      </c>
      <c r="G6006" t="s">
        <v>5867</v>
      </c>
      <c r="H6006">
        <v>0.945564055808117</v>
      </c>
    </row>
    <row r="6007" spans="1:8">
      <c r="A6007" t="s">
        <v>7846</v>
      </c>
      <c r="B6007">
        <v>1</v>
      </c>
      <c r="D6007" t="s">
        <v>3649</v>
      </c>
      <c r="E6007">
        <v>0.945549461642184</v>
      </c>
      <c r="G6007" t="s">
        <v>5924</v>
      </c>
      <c r="H6007">
        <v>0.945564055808117</v>
      </c>
    </row>
    <row r="6008" spans="1:8">
      <c r="A6008" t="s">
        <v>7847</v>
      </c>
      <c r="B6008">
        <v>1</v>
      </c>
      <c r="D6008" t="s">
        <v>6193</v>
      </c>
      <c r="E6008">
        <v>0.945549461642184</v>
      </c>
      <c r="G6008" t="s">
        <v>5929</v>
      </c>
      <c r="H6008">
        <v>0.945564055808117</v>
      </c>
    </row>
    <row r="6009" spans="1:8">
      <c r="A6009" t="s">
        <v>6408</v>
      </c>
      <c r="B6009">
        <v>1</v>
      </c>
      <c r="D6009" t="s">
        <v>6315</v>
      </c>
      <c r="E6009">
        <v>0.945549461642184</v>
      </c>
      <c r="G6009" t="s">
        <v>5933</v>
      </c>
      <c r="H6009">
        <v>0.945564055808117</v>
      </c>
    </row>
    <row r="6010" spans="1:8">
      <c r="A6010" t="s">
        <v>3277</v>
      </c>
      <c r="B6010">
        <v>1</v>
      </c>
      <c r="D6010" t="s">
        <v>6364</v>
      </c>
      <c r="E6010">
        <v>0.945549461642184</v>
      </c>
      <c r="G6010" t="s">
        <v>5934</v>
      </c>
      <c r="H6010">
        <v>0.945564055808117</v>
      </c>
    </row>
    <row r="6011" spans="1:8">
      <c r="A6011" t="s">
        <v>7848</v>
      </c>
      <c r="B6011">
        <v>1</v>
      </c>
      <c r="D6011" t="s">
        <v>2678</v>
      </c>
      <c r="E6011">
        <v>0.945549461642184</v>
      </c>
      <c r="G6011" t="s">
        <v>5935</v>
      </c>
      <c r="H6011">
        <v>0.945564055808117</v>
      </c>
    </row>
    <row r="6012" spans="1:8">
      <c r="A6012" t="s">
        <v>7849</v>
      </c>
      <c r="B6012">
        <v>1</v>
      </c>
      <c r="D6012" t="s">
        <v>6407</v>
      </c>
      <c r="E6012">
        <v>0.945549461642184</v>
      </c>
      <c r="G6012" t="s">
        <v>5989</v>
      </c>
      <c r="H6012">
        <v>0.945564055808117</v>
      </c>
    </row>
    <row r="6013" spans="1:8">
      <c r="A6013" t="s">
        <v>7850</v>
      </c>
      <c r="B6013">
        <v>1</v>
      </c>
      <c r="D6013" t="s">
        <v>6410</v>
      </c>
      <c r="E6013">
        <v>0.945549461642184</v>
      </c>
      <c r="G6013" t="s">
        <v>6019</v>
      </c>
      <c r="H6013">
        <v>0.945564055808117</v>
      </c>
    </row>
    <row r="6014" spans="1:8">
      <c r="A6014" t="s">
        <v>7851</v>
      </c>
      <c r="B6014">
        <v>1</v>
      </c>
      <c r="D6014" t="s">
        <v>6438</v>
      </c>
      <c r="E6014">
        <v>0.945549461642184</v>
      </c>
      <c r="G6014" t="s">
        <v>6021</v>
      </c>
      <c r="H6014">
        <v>0.945564055808117</v>
      </c>
    </row>
    <row r="6015" spans="1:8">
      <c r="A6015" t="s">
        <v>6409</v>
      </c>
      <c r="B6015">
        <v>1</v>
      </c>
      <c r="D6015" t="s">
        <v>6439</v>
      </c>
      <c r="E6015">
        <v>0.945549461642184</v>
      </c>
      <c r="G6015" t="s">
        <v>6049</v>
      </c>
      <c r="H6015">
        <v>0.945564055808117</v>
      </c>
    </row>
    <row r="6016" spans="1:8">
      <c r="A6016" t="s">
        <v>7129</v>
      </c>
      <c r="B6016">
        <v>1</v>
      </c>
      <c r="D6016" t="s">
        <v>6445</v>
      </c>
      <c r="E6016">
        <v>0.945549461642184</v>
      </c>
      <c r="G6016" t="s">
        <v>6079</v>
      </c>
      <c r="H6016">
        <v>0.945564055808117</v>
      </c>
    </row>
    <row r="6017" spans="1:8">
      <c r="A6017" t="s">
        <v>3279</v>
      </c>
      <c r="B6017">
        <v>1</v>
      </c>
      <c r="D6017" t="s">
        <v>6468</v>
      </c>
      <c r="E6017">
        <v>0.945549461642184</v>
      </c>
      <c r="G6017" t="s">
        <v>6090</v>
      </c>
      <c r="H6017">
        <v>0.945564055808117</v>
      </c>
    </row>
    <row r="6018" spans="1:8">
      <c r="A6018" t="s">
        <v>7852</v>
      </c>
      <c r="B6018">
        <v>1</v>
      </c>
      <c r="D6018" t="s">
        <v>6470</v>
      </c>
      <c r="E6018">
        <v>0.945549461642184</v>
      </c>
      <c r="G6018" t="s">
        <v>6091</v>
      </c>
      <c r="H6018">
        <v>0.945564055808117</v>
      </c>
    </row>
    <row r="6019" spans="1:8">
      <c r="A6019" t="s">
        <v>6411</v>
      </c>
      <c r="B6019">
        <v>1</v>
      </c>
      <c r="D6019" t="s">
        <v>6476</v>
      </c>
      <c r="E6019">
        <v>0.945549461642184</v>
      </c>
      <c r="G6019" t="s">
        <v>6093</v>
      </c>
      <c r="H6019">
        <v>0.945564055808117</v>
      </c>
    </row>
    <row r="6020" spans="1:8">
      <c r="A6020" t="s">
        <v>4079</v>
      </c>
      <c r="B6020">
        <v>1</v>
      </c>
      <c r="D6020" t="s">
        <v>6510</v>
      </c>
      <c r="E6020">
        <v>0.945549461642184</v>
      </c>
      <c r="G6020" t="s">
        <v>6095</v>
      </c>
      <c r="H6020">
        <v>0.945564055808117</v>
      </c>
    </row>
    <row r="6021" spans="1:8">
      <c r="A6021" t="s">
        <v>4082</v>
      </c>
      <c r="B6021">
        <v>1</v>
      </c>
      <c r="D6021" t="s">
        <v>6512</v>
      </c>
      <c r="E6021">
        <v>0.945549461642184</v>
      </c>
      <c r="G6021" t="s">
        <v>6097</v>
      </c>
      <c r="H6021">
        <v>0.945564055808117</v>
      </c>
    </row>
    <row r="6022" spans="1:8">
      <c r="A6022" t="s">
        <v>7853</v>
      </c>
      <c r="B6022">
        <v>1</v>
      </c>
      <c r="D6022" t="s">
        <v>6587</v>
      </c>
      <c r="E6022">
        <v>0.945549461642184</v>
      </c>
      <c r="G6022" t="s">
        <v>6099</v>
      </c>
      <c r="H6022">
        <v>0.945564055808117</v>
      </c>
    </row>
    <row r="6023" spans="1:8">
      <c r="A6023" t="s">
        <v>4085</v>
      </c>
      <c r="B6023">
        <v>1</v>
      </c>
      <c r="D6023" t="s">
        <v>6589</v>
      </c>
      <c r="E6023">
        <v>0.945549461642184</v>
      </c>
      <c r="G6023" t="s">
        <v>6101</v>
      </c>
      <c r="H6023">
        <v>0.945564055808117</v>
      </c>
    </row>
    <row r="6024" spans="1:8">
      <c r="A6024" t="s">
        <v>7854</v>
      </c>
      <c r="B6024">
        <v>1</v>
      </c>
      <c r="D6024" t="s">
        <v>6591</v>
      </c>
      <c r="E6024">
        <v>0.945549461642184</v>
      </c>
      <c r="G6024" t="s">
        <v>6103</v>
      </c>
      <c r="H6024">
        <v>0.945564055808117</v>
      </c>
    </row>
    <row r="6025" spans="1:8">
      <c r="A6025" t="s">
        <v>7855</v>
      </c>
      <c r="B6025">
        <v>1</v>
      </c>
      <c r="D6025" t="s">
        <v>6597</v>
      </c>
      <c r="E6025">
        <v>0.945549461642184</v>
      </c>
      <c r="G6025" t="s">
        <v>6105</v>
      </c>
      <c r="H6025">
        <v>0.945564055808117</v>
      </c>
    </row>
    <row r="6026" spans="1:8">
      <c r="A6026" t="s">
        <v>7856</v>
      </c>
      <c r="B6026">
        <v>1</v>
      </c>
      <c r="D6026" t="s">
        <v>6599</v>
      </c>
      <c r="E6026">
        <v>0.945549461642184</v>
      </c>
      <c r="G6026" t="s">
        <v>6107</v>
      </c>
      <c r="H6026">
        <v>0.945564055808117</v>
      </c>
    </row>
    <row r="6027" spans="1:8">
      <c r="A6027" t="s">
        <v>4088</v>
      </c>
      <c r="B6027">
        <v>1</v>
      </c>
      <c r="D6027" t="s">
        <v>6601</v>
      </c>
      <c r="E6027">
        <v>0.945549461642184</v>
      </c>
      <c r="G6027" t="s">
        <v>6109</v>
      </c>
      <c r="H6027">
        <v>0.945564055808117</v>
      </c>
    </row>
    <row r="6028" spans="1:8">
      <c r="A6028" t="s">
        <v>6413</v>
      </c>
      <c r="B6028">
        <v>1</v>
      </c>
      <c r="D6028" t="s">
        <v>6603</v>
      </c>
      <c r="E6028">
        <v>0.945549461642184</v>
      </c>
      <c r="G6028" t="s">
        <v>6111</v>
      </c>
      <c r="H6028">
        <v>0.945564055808117</v>
      </c>
    </row>
    <row r="6029" spans="1:8">
      <c r="A6029" t="s">
        <v>5240</v>
      </c>
      <c r="B6029">
        <v>1</v>
      </c>
      <c r="D6029" t="s">
        <v>6605</v>
      </c>
      <c r="E6029">
        <v>0.945549461642184</v>
      </c>
      <c r="G6029" t="s">
        <v>6113</v>
      </c>
      <c r="H6029">
        <v>0.945564055808117</v>
      </c>
    </row>
    <row r="6030" spans="1:8">
      <c r="A6030" t="s">
        <v>5241</v>
      </c>
      <c r="B6030">
        <v>1</v>
      </c>
      <c r="D6030" t="s">
        <v>6607</v>
      </c>
      <c r="E6030">
        <v>0.945549461642184</v>
      </c>
      <c r="G6030" t="s">
        <v>6115</v>
      </c>
      <c r="H6030">
        <v>0.945564055808117</v>
      </c>
    </row>
    <row r="6031" spans="1:8">
      <c r="A6031" t="s">
        <v>6414</v>
      </c>
      <c r="B6031">
        <v>1</v>
      </c>
      <c r="D6031" t="s">
        <v>6645</v>
      </c>
      <c r="E6031">
        <v>0.945549461642184</v>
      </c>
      <c r="G6031" t="s">
        <v>6116</v>
      </c>
      <c r="H6031">
        <v>0.945564055808117</v>
      </c>
    </row>
    <row r="6032" spans="1:8">
      <c r="A6032" t="s">
        <v>6416</v>
      </c>
      <c r="B6032">
        <v>1</v>
      </c>
      <c r="D6032" t="s">
        <v>6651</v>
      </c>
      <c r="E6032">
        <v>0.945549461642184</v>
      </c>
      <c r="G6032" t="s">
        <v>6118</v>
      </c>
      <c r="H6032">
        <v>0.945564055808117</v>
      </c>
    </row>
    <row r="6033" spans="1:8">
      <c r="A6033" t="s">
        <v>5242</v>
      </c>
      <c r="B6033">
        <v>1</v>
      </c>
      <c r="D6033" t="s">
        <v>6706</v>
      </c>
      <c r="E6033">
        <v>0.945549461642184</v>
      </c>
      <c r="G6033" t="s">
        <v>6120</v>
      </c>
      <c r="H6033">
        <v>0.945564055808117</v>
      </c>
    </row>
    <row r="6034" spans="1:8">
      <c r="A6034" t="s">
        <v>5243</v>
      </c>
      <c r="B6034">
        <v>1</v>
      </c>
      <c r="D6034" t="s">
        <v>6708</v>
      </c>
      <c r="E6034">
        <v>0.945549461642184</v>
      </c>
      <c r="G6034" t="s">
        <v>6122</v>
      </c>
      <c r="H6034">
        <v>0.945564055808117</v>
      </c>
    </row>
    <row r="6035" spans="1:8">
      <c r="A6035" t="s">
        <v>6418</v>
      </c>
      <c r="B6035">
        <v>1</v>
      </c>
      <c r="D6035" t="s">
        <v>6710</v>
      </c>
      <c r="E6035">
        <v>0.945549461642184</v>
      </c>
      <c r="G6035" t="s">
        <v>6124</v>
      </c>
      <c r="H6035">
        <v>0.945564055808117</v>
      </c>
    </row>
    <row r="6036" spans="1:8">
      <c r="A6036" t="s">
        <v>6420</v>
      </c>
      <c r="B6036">
        <v>1</v>
      </c>
      <c r="D6036" t="s">
        <v>6749</v>
      </c>
      <c r="E6036">
        <v>0.945549461642184</v>
      </c>
      <c r="G6036" t="s">
        <v>6126</v>
      </c>
      <c r="H6036">
        <v>0.945564055808117</v>
      </c>
    </row>
    <row r="6037" spans="1:8">
      <c r="A6037" t="s">
        <v>6421</v>
      </c>
      <c r="B6037">
        <v>1</v>
      </c>
      <c r="D6037" t="s">
        <v>6818</v>
      </c>
      <c r="E6037">
        <v>0.945549461642184</v>
      </c>
      <c r="G6037" t="s">
        <v>6128</v>
      </c>
      <c r="H6037">
        <v>0.945564055808117</v>
      </c>
    </row>
    <row r="6038" spans="1:8">
      <c r="A6038" t="s">
        <v>6422</v>
      </c>
      <c r="B6038">
        <v>1</v>
      </c>
      <c r="D6038" t="s">
        <v>6819</v>
      </c>
      <c r="E6038">
        <v>0.945549461642184</v>
      </c>
      <c r="G6038" t="s">
        <v>6130</v>
      </c>
      <c r="H6038">
        <v>0.945564055808117</v>
      </c>
    </row>
    <row r="6039" spans="1:8">
      <c r="A6039" t="s">
        <v>4090</v>
      </c>
      <c r="B6039">
        <v>1</v>
      </c>
      <c r="D6039" t="s">
        <v>6820</v>
      </c>
      <c r="E6039">
        <v>0.945549461642184</v>
      </c>
      <c r="G6039" t="s">
        <v>6132</v>
      </c>
      <c r="H6039">
        <v>0.945564055808117</v>
      </c>
    </row>
    <row r="6040" spans="1:8">
      <c r="A6040" t="s">
        <v>4093</v>
      </c>
      <c r="B6040">
        <v>1</v>
      </c>
      <c r="D6040" t="s">
        <v>6844</v>
      </c>
      <c r="E6040">
        <v>0.945549461642184</v>
      </c>
      <c r="G6040" t="s">
        <v>6134</v>
      </c>
      <c r="H6040">
        <v>0.945564055808117</v>
      </c>
    </row>
    <row r="6041" spans="1:8">
      <c r="A6041" t="s">
        <v>7857</v>
      </c>
      <c r="B6041">
        <v>1</v>
      </c>
      <c r="D6041" t="s">
        <v>6845</v>
      </c>
      <c r="E6041">
        <v>0.945549461642184</v>
      </c>
      <c r="G6041" t="s">
        <v>6136</v>
      </c>
      <c r="H6041">
        <v>0.945564055808117</v>
      </c>
    </row>
    <row r="6042" spans="1:8">
      <c r="A6042" t="s">
        <v>7858</v>
      </c>
      <c r="B6042">
        <v>1</v>
      </c>
      <c r="D6042" t="s">
        <v>6854</v>
      </c>
      <c r="E6042">
        <v>0.945549461642184</v>
      </c>
      <c r="G6042" t="s">
        <v>6138</v>
      </c>
      <c r="H6042">
        <v>0.945564055808117</v>
      </c>
    </row>
    <row r="6043" spans="1:8">
      <c r="A6043" t="s">
        <v>7859</v>
      </c>
      <c r="B6043">
        <v>1</v>
      </c>
      <c r="D6043" t="s">
        <v>6855</v>
      </c>
      <c r="E6043">
        <v>0.945549461642184</v>
      </c>
      <c r="G6043" t="s">
        <v>6140</v>
      </c>
      <c r="H6043">
        <v>0.945564055808117</v>
      </c>
    </row>
    <row r="6044" spans="1:8">
      <c r="A6044" t="s">
        <v>7860</v>
      </c>
      <c r="B6044">
        <v>1</v>
      </c>
      <c r="D6044" t="s">
        <v>7009</v>
      </c>
      <c r="E6044">
        <v>0.945549461642184</v>
      </c>
      <c r="G6044" t="s">
        <v>6142</v>
      </c>
      <c r="H6044">
        <v>0.945564055808117</v>
      </c>
    </row>
    <row r="6045" spans="1:8">
      <c r="A6045" t="s">
        <v>6423</v>
      </c>
      <c r="B6045">
        <v>1</v>
      </c>
      <c r="D6045" t="s">
        <v>7011</v>
      </c>
      <c r="E6045">
        <v>0.945549461642184</v>
      </c>
      <c r="G6045" t="s">
        <v>6144</v>
      </c>
      <c r="H6045">
        <v>0.945564055808117</v>
      </c>
    </row>
    <row r="6046" spans="1:8">
      <c r="A6046" t="s">
        <v>7861</v>
      </c>
      <c r="B6046">
        <v>1</v>
      </c>
      <c r="D6046" t="s">
        <v>7017</v>
      </c>
      <c r="E6046">
        <v>0.945549461642184</v>
      </c>
      <c r="G6046" t="s">
        <v>6146</v>
      </c>
      <c r="H6046">
        <v>0.945564055808117</v>
      </c>
    </row>
    <row r="6047" spans="1:8">
      <c r="A6047" t="s">
        <v>7862</v>
      </c>
      <c r="B6047">
        <v>1</v>
      </c>
      <c r="D6047" t="s">
        <v>7031</v>
      </c>
      <c r="E6047">
        <v>0.945549461642184</v>
      </c>
      <c r="G6047" t="s">
        <v>6148</v>
      </c>
      <c r="H6047">
        <v>0.945564055808117</v>
      </c>
    </row>
    <row r="6048" spans="1:8">
      <c r="A6048" t="s">
        <v>7863</v>
      </c>
      <c r="B6048">
        <v>1</v>
      </c>
      <c r="D6048" t="s">
        <v>7081</v>
      </c>
      <c r="E6048">
        <v>0.945549461642184</v>
      </c>
      <c r="G6048" t="s">
        <v>6150</v>
      </c>
      <c r="H6048">
        <v>0.945564055808117</v>
      </c>
    </row>
    <row r="6049" spans="1:8">
      <c r="A6049" t="s">
        <v>7864</v>
      </c>
      <c r="B6049">
        <v>1</v>
      </c>
      <c r="D6049" t="s">
        <v>7088</v>
      </c>
      <c r="E6049">
        <v>0.945549461642184</v>
      </c>
      <c r="G6049" t="s">
        <v>6152</v>
      </c>
      <c r="H6049">
        <v>0.945564055808117</v>
      </c>
    </row>
    <row r="6050" spans="1:8">
      <c r="A6050" t="s">
        <v>6424</v>
      </c>
      <c r="B6050">
        <v>1</v>
      </c>
      <c r="D6050" t="s">
        <v>7105</v>
      </c>
      <c r="E6050">
        <v>0.945549461642184</v>
      </c>
      <c r="G6050" t="s">
        <v>6154</v>
      </c>
      <c r="H6050">
        <v>0.945564055808117</v>
      </c>
    </row>
    <row r="6051" spans="1:8">
      <c r="A6051" t="s">
        <v>6425</v>
      </c>
      <c r="B6051">
        <v>1</v>
      </c>
      <c r="D6051" t="s">
        <v>7109</v>
      </c>
      <c r="E6051">
        <v>0.945549461642184</v>
      </c>
      <c r="G6051" t="s">
        <v>6156</v>
      </c>
      <c r="H6051">
        <v>0.945564055808117</v>
      </c>
    </row>
    <row r="6052" spans="1:8">
      <c r="A6052" t="s">
        <v>7865</v>
      </c>
      <c r="B6052">
        <v>1</v>
      </c>
      <c r="D6052" t="s">
        <v>7114</v>
      </c>
      <c r="E6052">
        <v>0.945549461642184</v>
      </c>
      <c r="G6052" t="s">
        <v>6158</v>
      </c>
      <c r="H6052">
        <v>0.945564055808117</v>
      </c>
    </row>
    <row r="6053" spans="1:8">
      <c r="A6053" t="s">
        <v>7866</v>
      </c>
      <c r="B6053">
        <v>1</v>
      </c>
      <c r="D6053" t="s">
        <v>7116</v>
      </c>
      <c r="E6053">
        <v>0.945549461642184</v>
      </c>
      <c r="G6053" t="s">
        <v>6160</v>
      </c>
      <c r="H6053">
        <v>0.945564055808117</v>
      </c>
    </row>
    <row r="6054" spans="1:8">
      <c r="A6054" t="s">
        <v>7867</v>
      </c>
      <c r="B6054">
        <v>1</v>
      </c>
      <c r="D6054" t="s">
        <v>7120</v>
      </c>
      <c r="E6054">
        <v>0.945549461642184</v>
      </c>
      <c r="G6054" t="s">
        <v>6161</v>
      </c>
      <c r="H6054">
        <v>0.945564055808117</v>
      </c>
    </row>
    <row r="6055" spans="1:8">
      <c r="A6055" t="s">
        <v>7868</v>
      </c>
      <c r="B6055">
        <v>1</v>
      </c>
      <c r="D6055" t="s">
        <v>7122</v>
      </c>
      <c r="E6055">
        <v>0.945549461642184</v>
      </c>
      <c r="G6055" t="s">
        <v>6163</v>
      </c>
      <c r="H6055">
        <v>0.945564055808117</v>
      </c>
    </row>
    <row r="6056" spans="1:8">
      <c r="A6056" t="s">
        <v>7869</v>
      </c>
      <c r="B6056">
        <v>1</v>
      </c>
      <c r="D6056" t="s">
        <v>7124</v>
      </c>
      <c r="E6056">
        <v>0.945549461642184</v>
      </c>
      <c r="G6056" t="s">
        <v>6167</v>
      </c>
      <c r="H6056">
        <v>0.945564055808117</v>
      </c>
    </row>
    <row r="6057" spans="1:8">
      <c r="A6057" t="s">
        <v>7870</v>
      </c>
      <c r="B6057">
        <v>1</v>
      </c>
      <c r="D6057" t="s">
        <v>7126</v>
      </c>
      <c r="E6057">
        <v>0.945549461642184</v>
      </c>
      <c r="G6057" t="s">
        <v>6170</v>
      </c>
      <c r="H6057">
        <v>0.945564055808117</v>
      </c>
    </row>
    <row r="6058" spans="1:8">
      <c r="A6058" t="s">
        <v>7871</v>
      </c>
      <c r="B6058">
        <v>1</v>
      </c>
      <c r="D6058" t="s">
        <v>7128</v>
      </c>
      <c r="E6058">
        <v>0.945549461642184</v>
      </c>
      <c r="G6058" t="s">
        <v>6175</v>
      </c>
      <c r="H6058">
        <v>0.945564055808117</v>
      </c>
    </row>
    <row r="6059" spans="1:8">
      <c r="A6059" t="s">
        <v>6427</v>
      </c>
      <c r="B6059">
        <v>1</v>
      </c>
      <c r="D6059" t="s">
        <v>7177</v>
      </c>
      <c r="E6059">
        <v>0.945549461642184</v>
      </c>
      <c r="G6059" t="s">
        <v>6188</v>
      </c>
      <c r="H6059">
        <v>0.945564055808117</v>
      </c>
    </row>
    <row r="6060" spans="1:8">
      <c r="A6060" t="s">
        <v>7872</v>
      </c>
      <c r="B6060">
        <v>1</v>
      </c>
      <c r="D6060" t="s">
        <v>7179</v>
      </c>
      <c r="E6060">
        <v>0.945549461642184</v>
      </c>
      <c r="G6060" t="s">
        <v>6257</v>
      </c>
      <c r="H6060">
        <v>0.945564055808117</v>
      </c>
    </row>
    <row r="6061" spans="1:8">
      <c r="A6061" t="s">
        <v>5596</v>
      </c>
      <c r="B6061">
        <v>1</v>
      </c>
      <c r="D6061" t="s">
        <v>7207</v>
      </c>
      <c r="E6061">
        <v>0.945549461642184</v>
      </c>
      <c r="G6061" t="s">
        <v>6265</v>
      </c>
      <c r="H6061">
        <v>0.945564055808117</v>
      </c>
    </row>
    <row r="6062" spans="1:8">
      <c r="A6062" t="s">
        <v>7873</v>
      </c>
      <c r="B6062">
        <v>1</v>
      </c>
      <c r="D6062" t="s">
        <v>7211</v>
      </c>
      <c r="E6062">
        <v>0.945549461642184</v>
      </c>
      <c r="G6062" t="s">
        <v>6358</v>
      </c>
      <c r="H6062">
        <v>0.945564055808117</v>
      </c>
    </row>
    <row r="6063" spans="1:8">
      <c r="A6063" t="s">
        <v>4095</v>
      </c>
      <c r="B6063">
        <v>1</v>
      </c>
      <c r="D6063" t="s">
        <v>7213</v>
      </c>
      <c r="E6063">
        <v>0.945549461642184</v>
      </c>
      <c r="G6063" t="s">
        <v>6360</v>
      </c>
      <c r="H6063">
        <v>0.945564055808117</v>
      </c>
    </row>
    <row r="6064" spans="1:8">
      <c r="A6064" t="s">
        <v>6428</v>
      </c>
      <c r="B6064">
        <v>1</v>
      </c>
      <c r="D6064" t="s">
        <v>7216</v>
      </c>
      <c r="E6064">
        <v>0.945549461642184</v>
      </c>
      <c r="G6064" t="s">
        <v>6362</v>
      </c>
      <c r="H6064">
        <v>0.945564055808117</v>
      </c>
    </row>
    <row r="6065" spans="1:8">
      <c r="A6065" t="s">
        <v>6429</v>
      </c>
      <c r="B6065">
        <v>1</v>
      </c>
      <c r="D6065" t="s">
        <v>7262</v>
      </c>
      <c r="E6065">
        <v>0.945549461642184</v>
      </c>
      <c r="G6065" t="s">
        <v>6397</v>
      </c>
      <c r="H6065">
        <v>0.945564055808117</v>
      </c>
    </row>
    <row r="6066" spans="1:8">
      <c r="A6066" t="s">
        <v>7874</v>
      </c>
      <c r="B6066">
        <v>1</v>
      </c>
      <c r="D6066" t="s">
        <v>7264</v>
      </c>
      <c r="E6066">
        <v>0.945549461642184</v>
      </c>
      <c r="G6066" t="s">
        <v>6458</v>
      </c>
      <c r="H6066">
        <v>0.945564055808117</v>
      </c>
    </row>
    <row r="6067" spans="1:8">
      <c r="A6067" t="s">
        <v>1869</v>
      </c>
      <c r="B6067">
        <v>1</v>
      </c>
      <c r="D6067" t="s">
        <v>7286</v>
      </c>
      <c r="E6067">
        <v>0.945549461642184</v>
      </c>
      <c r="G6067" t="s">
        <v>6460</v>
      </c>
      <c r="H6067">
        <v>0.945564055808117</v>
      </c>
    </row>
    <row r="6068" spans="1:8">
      <c r="A6068" t="s">
        <v>1871</v>
      </c>
      <c r="B6068">
        <v>1</v>
      </c>
      <c r="D6068" t="s">
        <v>7288</v>
      </c>
      <c r="E6068">
        <v>0.945549461642184</v>
      </c>
      <c r="G6068" t="s">
        <v>6499</v>
      </c>
      <c r="H6068">
        <v>0.945564055808117</v>
      </c>
    </row>
    <row r="6069" spans="1:8">
      <c r="A6069" t="s">
        <v>4098</v>
      </c>
      <c r="B6069">
        <v>1</v>
      </c>
      <c r="D6069" t="s">
        <v>7290</v>
      </c>
      <c r="E6069">
        <v>0.945549461642184</v>
      </c>
      <c r="G6069" t="s">
        <v>6649</v>
      </c>
      <c r="H6069">
        <v>0.945564055808117</v>
      </c>
    </row>
    <row r="6070" spans="1:8">
      <c r="A6070" t="s">
        <v>7875</v>
      </c>
      <c r="B6070">
        <v>1</v>
      </c>
      <c r="D6070" t="s">
        <v>7293</v>
      </c>
      <c r="E6070">
        <v>0.945549461642184</v>
      </c>
      <c r="G6070" t="s">
        <v>6653</v>
      </c>
      <c r="H6070">
        <v>0.945564055808117</v>
      </c>
    </row>
    <row r="6071" spans="1:8">
      <c r="A6071" t="s">
        <v>7876</v>
      </c>
      <c r="B6071">
        <v>1</v>
      </c>
      <c r="D6071" t="s">
        <v>7294</v>
      </c>
      <c r="E6071">
        <v>0.945549461642184</v>
      </c>
      <c r="G6071" t="s">
        <v>6655</v>
      </c>
      <c r="H6071">
        <v>0.945564055808117</v>
      </c>
    </row>
    <row r="6072" spans="1:8">
      <c r="A6072" t="s">
        <v>7877</v>
      </c>
      <c r="B6072">
        <v>1</v>
      </c>
      <c r="D6072" t="s">
        <v>7298</v>
      </c>
      <c r="E6072">
        <v>0.945549461642184</v>
      </c>
      <c r="G6072" t="s">
        <v>6657</v>
      </c>
      <c r="H6072">
        <v>0.945564055808117</v>
      </c>
    </row>
    <row r="6073" spans="1:8">
      <c r="A6073" t="s">
        <v>6430</v>
      </c>
      <c r="B6073">
        <v>1</v>
      </c>
      <c r="D6073" t="s">
        <v>3878</v>
      </c>
      <c r="E6073">
        <v>0.945549461642184</v>
      </c>
      <c r="G6073" t="s">
        <v>6659</v>
      </c>
      <c r="H6073">
        <v>0.945564055808117</v>
      </c>
    </row>
    <row r="6074" spans="1:8">
      <c r="A6074" t="s">
        <v>7878</v>
      </c>
      <c r="B6074">
        <v>1</v>
      </c>
      <c r="D6074" t="s">
        <v>7300</v>
      </c>
      <c r="E6074">
        <v>0.945549461642184</v>
      </c>
      <c r="G6074" t="s">
        <v>6661</v>
      </c>
      <c r="H6074">
        <v>0.945564055808117</v>
      </c>
    </row>
    <row r="6075" spans="1:8">
      <c r="A6075" t="s">
        <v>7879</v>
      </c>
      <c r="B6075">
        <v>1</v>
      </c>
      <c r="D6075" t="s">
        <v>7302</v>
      </c>
      <c r="E6075">
        <v>0.945549461642184</v>
      </c>
      <c r="G6075" t="s">
        <v>6664</v>
      </c>
      <c r="H6075">
        <v>0.945564055808117</v>
      </c>
    </row>
    <row r="6076" spans="1:8">
      <c r="A6076" t="s">
        <v>7880</v>
      </c>
      <c r="B6076">
        <v>1</v>
      </c>
      <c r="D6076" t="s">
        <v>7319</v>
      </c>
      <c r="E6076">
        <v>0.945549461642184</v>
      </c>
      <c r="G6076" t="s">
        <v>6666</v>
      </c>
      <c r="H6076">
        <v>0.945564055808117</v>
      </c>
    </row>
    <row r="6077" spans="1:8">
      <c r="A6077" t="s">
        <v>7881</v>
      </c>
      <c r="B6077">
        <v>1</v>
      </c>
      <c r="D6077" t="s">
        <v>7354</v>
      </c>
      <c r="E6077">
        <v>0.945549461642184</v>
      </c>
      <c r="G6077" t="s">
        <v>6668</v>
      </c>
      <c r="H6077">
        <v>0.945564055808117</v>
      </c>
    </row>
    <row r="6078" spans="1:8">
      <c r="A6078" t="s">
        <v>7882</v>
      </c>
      <c r="B6078">
        <v>1</v>
      </c>
      <c r="D6078" t="s">
        <v>7368</v>
      </c>
      <c r="E6078">
        <v>0.945549461642184</v>
      </c>
      <c r="G6078" t="s">
        <v>6671</v>
      </c>
      <c r="H6078">
        <v>0.945564055808117</v>
      </c>
    </row>
    <row r="6079" spans="1:8">
      <c r="A6079" t="s">
        <v>7883</v>
      </c>
      <c r="B6079">
        <v>1</v>
      </c>
      <c r="D6079" t="s">
        <v>7589</v>
      </c>
      <c r="E6079">
        <v>0.945549461642184</v>
      </c>
      <c r="G6079" t="s">
        <v>6673</v>
      </c>
      <c r="H6079">
        <v>0.945564055808117</v>
      </c>
    </row>
    <row r="6080" spans="1:8">
      <c r="A6080" t="s">
        <v>3281</v>
      </c>
      <c r="B6080">
        <v>1</v>
      </c>
      <c r="D6080" t="s">
        <v>7676</v>
      </c>
      <c r="E6080">
        <v>0.945549461642184</v>
      </c>
      <c r="G6080" t="s">
        <v>6675</v>
      </c>
      <c r="H6080">
        <v>0.945564055808117</v>
      </c>
    </row>
    <row r="6081" spans="1:8">
      <c r="A6081" t="s">
        <v>7884</v>
      </c>
      <c r="B6081">
        <v>1</v>
      </c>
      <c r="D6081" t="s">
        <v>7717</v>
      </c>
      <c r="E6081">
        <v>0.945549461642184</v>
      </c>
      <c r="G6081" t="s">
        <v>6677</v>
      </c>
      <c r="H6081">
        <v>0.945564055808117</v>
      </c>
    </row>
    <row r="6082" spans="1:8">
      <c r="A6082" t="s">
        <v>7885</v>
      </c>
      <c r="B6082">
        <v>1</v>
      </c>
      <c r="D6082" t="s">
        <v>7718</v>
      </c>
      <c r="E6082">
        <v>0.945549461642184</v>
      </c>
      <c r="G6082" t="s">
        <v>6679</v>
      </c>
      <c r="H6082">
        <v>0.945564055808117</v>
      </c>
    </row>
    <row r="6083" spans="1:8">
      <c r="A6083" t="s">
        <v>7886</v>
      </c>
      <c r="B6083">
        <v>1</v>
      </c>
      <c r="D6083" t="s">
        <v>7732</v>
      </c>
      <c r="E6083">
        <v>0.945549461642184</v>
      </c>
      <c r="G6083" t="s">
        <v>6681</v>
      </c>
      <c r="H6083">
        <v>0.945564055808117</v>
      </c>
    </row>
    <row r="6084" spans="1:8">
      <c r="A6084" t="s">
        <v>7887</v>
      </c>
      <c r="B6084">
        <v>1</v>
      </c>
      <c r="D6084" t="s">
        <v>7758</v>
      </c>
      <c r="E6084">
        <v>0.945549461642184</v>
      </c>
      <c r="G6084" t="s">
        <v>6786</v>
      </c>
      <c r="H6084">
        <v>0.945564055808117</v>
      </c>
    </row>
    <row r="6085" spans="1:8">
      <c r="A6085" t="s">
        <v>5244</v>
      </c>
      <c r="B6085">
        <v>1</v>
      </c>
      <c r="D6085" t="s">
        <v>7772</v>
      </c>
      <c r="E6085">
        <v>0.945549461642184</v>
      </c>
      <c r="G6085" t="s">
        <v>6788</v>
      </c>
      <c r="H6085">
        <v>0.945564055808117</v>
      </c>
    </row>
    <row r="6086" spans="1:8">
      <c r="A6086" t="s">
        <v>7888</v>
      </c>
      <c r="B6086">
        <v>1</v>
      </c>
      <c r="D6086" t="s">
        <v>7782</v>
      </c>
      <c r="E6086">
        <v>0.945549461642184</v>
      </c>
      <c r="G6086" t="s">
        <v>6798</v>
      </c>
      <c r="H6086">
        <v>0.945564055808117</v>
      </c>
    </row>
    <row r="6087" spans="1:8">
      <c r="A6087" t="s">
        <v>5245</v>
      </c>
      <c r="B6087">
        <v>1</v>
      </c>
      <c r="D6087" t="s">
        <v>7798</v>
      </c>
      <c r="E6087">
        <v>0.945549461642184</v>
      </c>
      <c r="G6087" t="s">
        <v>6802</v>
      </c>
      <c r="H6087">
        <v>0.945564055808117</v>
      </c>
    </row>
    <row r="6088" spans="1:8">
      <c r="A6088" t="s">
        <v>7889</v>
      </c>
      <c r="B6088">
        <v>1</v>
      </c>
      <c r="D6088" t="s">
        <v>7799</v>
      </c>
      <c r="E6088">
        <v>0.945549461642184</v>
      </c>
      <c r="G6088" t="s">
        <v>6823</v>
      </c>
      <c r="H6088">
        <v>0.945564055808117</v>
      </c>
    </row>
    <row r="6089" spans="1:8">
      <c r="A6089" t="s">
        <v>7890</v>
      </c>
      <c r="B6089">
        <v>1</v>
      </c>
      <c r="D6089" t="s">
        <v>7802</v>
      </c>
      <c r="E6089">
        <v>0.945549461642184</v>
      </c>
      <c r="G6089" t="s">
        <v>6824</v>
      </c>
      <c r="H6089">
        <v>0.945564055808117</v>
      </c>
    </row>
    <row r="6090" spans="1:8">
      <c r="A6090" t="s">
        <v>7891</v>
      </c>
      <c r="B6090">
        <v>1</v>
      </c>
      <c r="D6090" t="s">
        <v>7807</v>
      </c>
      <c r="E6090">
        <v>0.945549461642184</v>
      </c>
      <c r="G6090" t="s">
        <v>6825</v>
      </c>
      <c r="H6090">
        <v>0.945564055808117</v>
      </c>
    </row>
    <row r="6091" spans="1:8">
      <c r="A6091" t="s">
        <v>7892</v>
      </c>
      <c r="B6091">
        <v>1</v>
      </c>
      <c r="D6091" t="s">
        <v>7823</v>
      </c>
      <c r="E6091">
        <v>0.945549461642184</v>
      </c>
      <c r="G6091" t="s">
        <v>6826</v>
      </c>
      <c r="H6091">
        <v>0.945564055808117</v>
      </c>
    </row>
    <row r="6092" spans="1:8">
      <c r="A6092" t="s">
        <v>7893</v>
      </c>
      <c r="B6092">
        <v>1</v>
      </c>
      <c r="D6092" t="s">
        <v>7824</v>
      </c>
      <c r="E6092">
        <v>0.945549461642184</v>
      </c>
      <c r="G6092" t="s">
        <v>6827</v>
      </c>
      <c r="H6092">
        <v>0.945564055808117</v>
      </c>
    </row>
    <row r="6093" spans="1:8">
      <c r="A6093" t="s">
        <v>5247</v>
      </c>
      <c r="B6093">
        <v>1</v>
      </c>
      <c r="D6093" t="s">
        <v>7832</v>
      </c>
      <c r="E6093">
        <v>0.945549461642184</v>
      </c>
      <c r="G6093" t="s">
        <v>6828</v>
      </c>
      <c r="H6093">
        <v>0.945564055808117</v>
      </c>
    </row>
    <row r="6094" spans="1:8">
      <c r="A6094" t="s">
        <v>5249</v>
      </c>
      <c r="B6094">
        <v>1</v>
      </c>
      <c r="D6094" t="s">
        <v>7834</v>
      </c>
      <c r="E6094">
        <v>0.945549461642184</v>
      </c>
      <c r="G6094" t="s">
        <v>6829</v>
      </c>
      <c r="H6094">
        <v>0.945564055808117</v>
      </c>
    </row>
    <row r="6095" spans="1:8">
      <c r="A6095" t="s">
        <v>5250</v>
      </c>
      <c r="B6095">
        <v>1</v>
      </c>
      <c r="D6095" t="s">
        <v>2308</v>
      </c>
      <c r="E6095">
        <v>0.945549461642184</v>
      </c>
      <c r="G6095" t="s">
        <v>6830</v>
      </c>
      <c r="H6095">
        <v>0.945564055808117</v>
      </c>
    </row>
    <row r="6096" spans="1:8">
      <c r="A6096" t="s">
        <v>7894</v>
      </c>
      <c r="B6096">
        <v>1</v>
      </c>
      <c r="D6096" t="s">
        <v>7842</v>
      </c>
      <c r="E6096">
        <v>0.945549461642184</v>
      </c>
      <c r="G6096" t="s">
        <v>6831</v>
      </c>
      <c r="H6096">
        <v>0.945564055808117</v>
      </c>
    </row>
    <row r="6097" spans="1:8">
      <c r="A6097" t="s">
        <v>7130</v>
      </c>
      <c r="B6097">
        <v>1</v>
      </c>
      <c r="D6097" t="s">
        <v>7843</v>
      </c>
      <c r="E6097">
        <v>0.945549461642184</v>
      </c>
      <c r="G6097" t="s">
        <v>6832</v>
      </c>
      <c r="H6097">
        <v>0.945564055808117</v>
      </c>
    </row>
    <row r="6098" spans="1:8">
      <c r="A6098" t="s">
        <v>7895</v>
      </c>
      <c r="B6098">
        <v>1</v>
      </c>
      <c r="D6098" t="s">
        <v>7847</v>
      </c>
      <c r="E6098">
        <v>0.945549461642184</v>
      </c>
      <c r="G6098" t="s">
        <v>6833</v>
      </c>
      <c r="H6098">
        <v>0.945564055808117</v>
      </c>
    </row>
    <row r="6099" spans="1:8">
      <c r="A6099" t="s">
        <v>7896</v>
      </c>
      <c r="B6099">
        <v>1</v>
      </c>
      <c r="D6099" t="s">
        <v>7869</v>
      </c>
      <c r="E6099">
        <v>0.945549461642184</v>
      </c>
      <c r="G6099" t="s">
        <v>6834</v>
      </c>
      <c r="H6099">
        <v>0.945564055808117</v>
      </c>
    </row>
    <row r="6100" spans="1:8">
      <c r="A6100" t="s">
        <v>6432</v>
      </c>
      <c r="B6100">
        <v>1</v>
      </c>
      <c r="D6100" t="s">
        <v>7870</v>
      </c>
      <c r="E6100">
        <v>0.945549461642184</v>
      </c>
      <c r="G6100" t="s">
        <v>6856</v>
      </c>
      <c r="H6100">
        <v>0.945564055808117</v>
      </c>
    </row>
    <row r="6101" spans="1:8">
      <c r="A6101" t="s">
        <v>6433</v>
      </c>
      <c r="B6101">
        <v>1</v>
      </c>
      <c r="D6101" t="s">
        <v>7878</v>
      </c>
      <c r="E6101">
        <v>0.945549461642184</v>
      </c>
      <c r="G6101" t="s">
        <v>6857</v>
      </c>
      <c r="H6101">
        <v>0.945564055808117</v>
      </c>
    </row>
    <row r="6102" spans="1:8">
      <c r="A6102" t="s">
        <v>6435</v>
      </c>
      <c r="B6102">
        <v>1</v>
      </c>
      <c r="D6102" t="s">
        <v>7880</v>
      </c>
      <c r="E6102">
        <v>0.945549461642184</v>
      </c>
      <c r="G6102" t="s">
        <v>6858</v>
      </c>
      <c r="H6102">
        <v>0.945564055808117</v>
      </c>
    </row>
    <row r="6103" spans="1:8">
      <c r="A6103" t="s">
        <v>6437</v>
      </c>
      <c r="B6103">
        <v>1</v>
      </c>
      <c r="D6103" t="s">
        <v>7881</v>
      </c>
      <c r="E6103">
        <v>0.945549461642184</v>
      </c>
      <c r="G6103" t="s">
        <v>6859</v>
      </c>
      <c r="H6103">
        <v>0.945564055808117</v>
      </c>
    </row>
    <row r="6104" spans="1:8">
      <c r="A6104" t="s">
        <v>6440</v>
      </c>
      <c r="B6104">
        <v>1</v>
      </c>
      <c r="D6104" t="s">
        <v>7882</v>
      </c>
      <c r="E6104">
        <v>0.945549461642184</v>
      </c>
      <c r="G6104" t="s">
        <v>6872</v>
      </c>
      <c r="H6104">
        <v>0.945564055808117</v>
      </c>
    </row>
    <row r="6105" spans="1:8">
      <c r="A6105" t="s">
        <v>7897</v>
      </c>
      <c r="B6105">
        <v>1</v>
      </c>
      <c r="D6105" t="s">
        <v>7883</v>
      </c>
      <c r="E6105">
        <v>0.945549461642184</v>
      </c>
      <c r="G6105" t="s">
        <v>6881</v>
      </c>
      <c r="H6105">
        <v>0.945564055808117</v>
      </c>
    </row>
    <row r="6106" spans="1:8">
      <c r="A6106" t="s">
        <v>7898</v>
      </c>
      <c r="B6106">
        <v>1</v>
      </c>
      <c r="D6106" t="s">
        <v>7892</v>
      </c>
      <c r="E6106">
        <v>0.945549461642184</v>
      </c>
      <c r="G6106" t="s">
        <v>6882</v>
      </c>
      <c r="H6106">
        <v>0.945564055808117</v>
      </c>
    </row>
    <row r="6107" spans="1:8">
      <c r="A6107" t="s">
        <v>5597</v>
      </c>
      <c r="B6107">
        <v>1</v>
      </c>
      <c r="D6107" t="s">
        <v>7899</v>
      </c>
      <c r="E6107">
        <v>0.945549461642184</v>
      </c>
      <c r="G6107" t="s">
        <v>6883</v>
      </c>
      <c r="H6107">
        <v>0.945564055808117</v>
      </c>
    </row>
    <row r="6108" spans="1:8">
      <c r="A6108" t="s">
        <v>6441</v>
      </c>
      <c r="B6108">
        <v>1</v>
      </c>
      <c r="D6108" t="s">
        <v>7900</v>
      </c>
      <c r="E6108">
        <v>0.945549461642184</v>
      </c>
      <c r="G6108" t="s">
        <v>6913</v>
      </c>
      <c r="H6108">
        <v>0.945564055808117</v>
      </c>
    </row>
    <row r="6109" spans="1:8">
      <c r="A6109" t="s">
        <v>7901</v>
      </c>
      <c r="B6109">
        <v>1</v>
      </c>
      <c r="D6109" t="s">
        <v>7902</v>
      </c>
      <c r="E6109">
        <v>0.945549461642184</v>
      </c>
      <c r="G6109" t="s">
        <v>6914</v>
      </c>
      <c r="H6109">
        <v>0.945564055808117</v>
      </c>
    </row>
    <row r="6110" spans="1:8">
      <c r="A6110" t="s">
        <v>7903</v>
      </c>
      <c r="B6110">
        <v>1</v>
      </c>
      <c r="D6110" t="s">
        <v>7904</v>
      </c>
      <c r="E6110">
        <v>0.945549461642184</v>
      </c>
      <c r="G6110" t="s">
        <v>6915</v>
      </c>
      <c r="H6110">
        <v>0.945564055808117</v>
      </c>
    </row>
    <row r="6111" spans="1:8">
      <c r="A6111" t="s">
        <v>2230</v>
      </c>
      <c r="B6111">
        <v>1</v>
      </c>
      <c r="D6111" t="s">
        <v>7905</v>
      </c>
      <c r="E6111">
        <v>0.945549461642184</v>
      </c>
      <c r="G6111" t="s">
        <v>6916</v>
      </c>
      <c r="H6111">
        <v>0.945564055808117</v>
      </c>
    </row>
    <row r="6112" spans="1:8">
      <c r="A6112" t="s">
        <v>2101</v>
      </c>
      <c r="B6112">
        <v>1</v>
      </c>
      <c r="D6112" t="s">
        <v>7906</v>
      </c>
      <c r="E6112">
        <v>0.945549461642184</v>
      </c>
      <c r="G6112" t="s">
        <v>6917</v>
      </c>
      <c r="H6112">
        <v>0.945564055808117</v>
      </c>
    </row>
    <row r="6113" spans="1:8">
      <c r="A6113" t="s">
        <v>7907</v>
      </c>
      <c r="B6113">
        <v>1</v>
      </c>
      <c r="D6113" t="s">
        <v>7908</v>
      </c>
      <c r="E6113">
        <v>0.945549461642184</v>
      </c>
      <c r="G6113" t="s">
        <v>6918</v>
      </c>
      <c r="H6113">
        <v>0.945564055808117</v>
      </c>
    </row>
    <row r="6114" spans="1:8">
      <c r="A6114" t="s">
        <v>7909</v>
      </c>
      <c r="B6114">
        <v>1</v>
      </c>
      <c r="D6114" t="s">
        <v>3063</v>
      </c>
      <c r="E6114">
        <v>0.945549461642184</v>
      </c>
      <c r="G6114" t="s">
        <v>6919</v>
      </c>
      <c r="H6114">
        <v>0.945564055808117</v>
      </c>
    </row>
    <row r="6115" spans="1:8">
      <c r="A6115" t="s">
        <v>7910</v>
      </c>
      <c r="B6115">
        <v>1</v>
      </c>
      <c r="D6115" t="s">
        <v>7911</v>
      </c>
      <c r="E6115">
        <v>0.945549461642184</v>
      </c>
      <c r="G6115" t="s">
        <v>6934</v>
      </c>
      <c r="H6115">
        <v>0.945564055808117</v>
      </c>
    </row>
    <row r="6116" spans="1:8">
      <c r="A6116" t="s">
        <v>7899</v>
      </c>
      <c r="B6116">
        <v>1</v>
      </c>
      <c r="D6116" t="s">
        <v>7912</v>
      </c>
      <c r="E6116">
        <v>0.945549461642184</v>
      </c>
      <c r="G6116" t="s">
        <v>6935</v>
      </c>
      <c r="H6116">
        <v>0.945564055808117</v>
      </c>
    </row>
    <row r="6117" spans="1:8">
      <c r="A6117" t="s">
        <v>7913</v>
      </c>
      <c r="B6117">
        <v>1</v>
      </c>
      <c r="D6117" t="s">
        <v>7914</v>
      </c>
      <c r="E6117">
        <v>0.945549461642184</v>
      </c>
      <c r="G6117" t="s">
        <v>6943</v>
      </c>
      <c r="H6117">
        <v>0.945564055808117</v>
      </c>
    </row>
    <row r="6118" spans="1:8">
      <c r="A6118" t="s">
        <v>7915</v>
      </c>
      <c r="B6118">
        <v>1</v>
      </c>
      <c r="D6118" t="s">
        <v>7916</v>
      </c>
      <c r="E6118">
        <v>0.945549461642184</v>
      </c>
      <c r="G6118" t="s">
        <v>6944</v>
      </c>
      <c r="H6118">
        <v>0.945564055808117</v>
      </c>
    </row>
    <row r="6119" spans="1:8">
      <c r="A6119" t="s">
        <v>7917</v>
      </c>
      <c r="B6119">
        <v>1</v>
      </c>
      <c r="D6119" t="s">
        <v>7918</v>
      </c>
      <c r="E6119">
        <v>0.945549461642184</v>
      </c>
      <c r="G6119" t="s">
        <v>6945</v>
      </c>
      <c r="H6119">
        <v>0.945564055808117</v>
      </c>
    </row>
    <row r="6120" spans="1:8">
      <c r="A6120" t="s">
        <v>7900</v>
      </c>
      <c r="B6120">
        <v>1</v>
      </c>
      <c r="D6120" t="s">
        <v>1703</v>
      </c>
      <c r="E6120">
        <v>0.945549461642184</v>
      </c>
      <c r="G6120" t="s">
        <v>6951</v>
      </c>
      <c r="H6120">
        <v>0.945564055808117</v>
      </c>
    </row>
    <row r="6121" spans="1:8">
      <c r="A6121" t="s">
        <v>7919</v>
      </c>
      <c r="B6121">
        <v>1</v>
      </c>
      <c r="D6121" t="s">
        <v>7920</v>
      </c>
      <c r="E6121">
        <v>0.945549461642184</v>
      </c>
      <c r="G6121" t="s">
        <v>6952</v>
      </c>
      <c r="H6121">
        <v>0.945564055808117</v>
      </c>
    </row>
    <row r="6122" spans="1:8">
      <c r="A6122" t="s">
        <v>6443</v>
      </c>
      <c r="B6122">
        <v>1</v>
      </c>
      <c r="D6122" t="s">
        <v>7921</v>
      </c>
      <c r="E6122">
        <v>0.945549461642184</v>
      </c>
      <c r="G6122" t="s">
        <v>6953</v>
      </c>
      <c r="H6122">
        <v>0.945564055808117</v>
      </c>
    </row>
    <row r="6123" spans="1:8">
      <c r="A6123" t="s">
        <v>7922</v>
      </c>
      <c r="B6123">
        <v>1</v>
      </c>
      <c r="D6123" t="s">
        <v>7923</v>
      </c>
      <c r="E6123">
        <v>0.945549461642184</v>
      </c>
      <c r="G6123" t="s">
        <v>6954</v>
      </c>
      <c r="H6123">
        <v>0.945564055808117</v>
      </c>
    </row>
    <row r="6124" spans="1:8">
      <c r="A6124" t="s">
        <v>7924</v>
      </c>
      <c r="B6124">
        <v>1</v>
      </c>
      <c r="D6124" t="s">
        <v>7925</v>
      </c>
      <c r="E6124">
        <v>0.945549461642184</v>
      </c>
      <c r="G6124" t="s">
        <v>6955</v>
      </c>
      <c r="H6124">
        <v>0.945564055808117</v>
      </c>
    </row>
    <row r="6125" spans="1:8">
      <c r="A6125" t="s">
        <v>7926</v>
      </c>
      <c r="B6125">
        <v>1</v>
      </c>
      <c r="D6125" t="s">
        <v>7927</v>
      </c>
      <c r="E6125">
        <v>0.945549461642184</v>
      </c>
      <c r="G6125" t="s">
        <v>6956</v>
      </c>
      <c r="H6125">
        <v>0.945564055808117</v>
      </c>
    </row>
    <row r="6126" spans="1:8">
      <c r="A6126" t="s">
        <v>7928</v>
      </c>
      <c r="B6126">
        <v>1</v>
      </c>
      <c r="D6126" t="s">
        <v>7929</v>
      </c>
      <c r="E6126">
        <v>0.945549461642184</v>
      </c>
      <c r="G6126" t="s">
        <v>6957</v>
      </c>
      <c r="H6126">
        <v>0.945564055808117</v>
      </c>
    </row>
    <row r="6127" spans="1:8">
      <c r="A6127" t="s">
        <v>4104</v>
      </c>
      <c r="B6127">
        <v>1</v>
      </c>
      <c r="D6127" t="s">
        <v>7930</v>
      </c>
      <c r="E6127">
        <v>0.945549461642184</v>
      </c>
      <c r="G6127" t="s">
        <v>6958</v>
      </c>
      <c r="H6127">
        <v>0.945564055808117</v>
      </c>
    </row>
    <row r="6128" spans="1:8">
      <c r="A6128" t="s">
        <v>3216</v>
      </c>
      <c r="B6128">
        <v>1</v>
      </c>
      <c r="D6128" t="s">
        <v>7931</v>
      </c>
      <c r="E6128">
        <v>0.945549461642184</v>
      </c>
      <c r="G6128" t="s">
        <v>6959</v>
      </c>
      <c r="H6128">
        <v>0.945564055808117</v>
      </c>
    </row>
    <row r="6129" spans="1:8">
      <c r="A6129" t="s">
        <v>5598</v>
      </c>
      <c r="B6129">
        <v>1</v>
      </c>
      <c r="D6129" t="s">
        <v>7932</v>
      </c>
      <c r="E6129">
        <v>0.945549461642184</v>
      </c>
      <c r="G6129" t="s">
        <v>6960</v>
      </c>
      <c r="H6129">
        <v>0.945564055808117</v>
      </c>
    </row>
    <row r="6130" spans="1:8">
      <c r="A6130" t="s">
        <v>7933</v>
      </c>
      <c r="B6130">
        <v>1</v>
      </c>
      <c r="D6130" t="s">
        <v>1840</v>
      </c>
      <c r="E6130">
        <v>0.945549461642184</v>
      </c>
      <c r="G6130" t="s">
        <v>6961</v>
      </c>
      <c r="H6130">
        <v>0.945564055808117</v>
      </c>
    </row>
    <row r="6131" spans="1:8">
      <c r="A6131" t="s">
        <v>7934</v>
      </c>
      <c r="B6131">
        <v>1</v>
      </c>
      <c r="D6131" t="s">
        <v>7935</v>
      </c>
      <c r="E6131">
        <v>0.945549461642184</v>
      </c>
      <c r="G6131" t="s">
        <v>6962</v>
      </c>
      <c r="H6131">
        <v>0.945564055808117</v>
      </c>
    </row>
    <row r="6132" spans="1:8">
      <c r="A6132" t="s">
        <v>7936</v>
      </c>
      <c r="B6132">
        <v>1</v>
      </c>
      <c r="D6132" t="s">
        <v>7937</v>
      </c>
      <c r="E6132">
        <v>0.945549461642184</v>
      </c>
      <c r="G6132" t="s">
        <v>6963</v>
      </c>
      <c r="H6132">
        <v>0.945564055808117</v>
      </c>
    </row>
    <row r="6133" spans="1:8">
      <c r="A6133" t="s">
        <v>5251</v>
      </c>
      <c r="B6133">
        <v>1</v>
      </c>
      <c r="D6133" t="s">
        <v>7938</v>
      </c>
      <c r="E6133">
        <v>0.945549461642184</v>
      </c>
      <c r="G6133" t="s">
        <v>6964</v>
      </c>
      <c r="H6133">
        <v>0.945564055808117</v>
      </c>
    </row>
    <row r="6134" spans="1:8">
      <c r="A6134" t="s">
        <v>5252</v>
      </c>
      <c r="B6134">
        <v>1</v>
      </c>
      <c r="D6134" t="s">
        <v>7939</v>
      </c>
      <c r="E6134">
        <v>0.945549461642184</v>
      </c>
      <c r="G6134" t="s">
        <v>6965</v>
      </c>
      <c r="H6134">
        <v>0.945564055808117</v>
      </c>
    </row>
    <row r="6135" spans="1:8">
      <c r="A6135" t="s">
        <v>5253</v>
      </c>
      <c r="B6135">
        <v>1</v>
      </c>
      <c r="D6135" t="s">
        <v>7940</v>
      </c>
      <c r="E6135">
        <v>0.945549461642184</v>
      </c>
      <c r="G6135" t="s">
        <v>6966</v>
      </c>
      <c r="H6135">
        <v>0.945564055808117</v>
      </c>
    </row>
    <row r="6136" spans="1:8">
      <c r="A6136" t="s">
        <v>5255</v>
      </c>
      <c r="B6136">
        <v>1</v>
      </c>
      <c r="D6136" t="s">
        <v>7941</v>
      </c>
      <c r="E6136">
        <v>0.945549461642184</v>
      </c>
      <c r="G6136" t="s">
        <v>6967</v>
      </c>
      <c r="H6136">
        <v>0.945564055808117</v>
      </c>
    </row>
    <row r="6137" spans="1:8">
      <c r="A6137" t="s">
        <v>6444</v>
      </c>
      <c r="B6137">
        <v>1</v>
      </c>
      <c r="D6137" t="s">
        <v>7942</v>
      </c>
      <c r="E6137">
        <v>0.945549461642184</v>
      </c>
      <c r="G6137" t="s">
        <v>6968</v>
      </c>
      <c r="H6137">
        <v>0.945564055808117</v>
      </c>
    </row>
    <row r="6138" spans="1:8">
      <c r="A6138" t="s">
        <v>6446</v>
      </c>
      <c r="B6138">
        <v>1</v>
      </c>
      <c r="D6138" t="s">
        <v>7943</v>
      </c>
      <c r="E6138">
        <v>0.945549461642184</v>
      </c>
      <c r="G6138" t="s">
        <v>6969</v>
      </c>
      <c r="H6138">
        <v>0.945564055808117</v>
      </c>
    </row>
    <row r="6139" spans="1:8">
      <c r="A6139" t="s">
        <v>5599</v>
      </c>
      <c r="B6139">
        <v>1</v>
      </c>
      <c r="D6139" t="s">
        <v>7944</v>
      </c>
      <c r="E6139">
        <v>0.945549461642184</v>
      </c>
      <c r="G6139" t="s">
        <v>6970</v>
      </c>
      <c r="H6139">
        <v>0.945564055808117</v>
      </c>
    </row>
    <row r="6140" spans="1:8">
      <c r="A6140" t="s">
        <v>7945</v>
      </c>
      <c r="B6140">
        <v>1</v>
      </c>
      <c r="D6140" t="s">
        <v>7946</v>
      </c>
      <c r="E6140">
        <v>0.945549461642184</v>
      </c>
      <c r="G6140" t="s">
        <v>6971</v>
      </c>
      <c r="H6140">
        <v>0.945564055808117</v>
      </c>
    </row>
    <row r="6141" spans="1:8">
      <c r="A6141" t="s">
        <v>7947</v>
      </c>
      <c r="B6141">
        <v>1</v>
      </c>
      <c r="D6141" t="s">
        <v>7948</v>
      </c>
      <c r="E6141">
        <v>0.945549461642184</v>
      </c>
      <c r="G6141" t="s">
        <v>6972</v>
      </c>
      <c r="H6141">
        <v>0.945564055808117</v>
      </c>
    </row>
    <row r="6142" spans="1:8">
      <c r="A6142" t="s">
        <v>7949</v>
      </c>
      <c r="B6142">
        <v>1</v>
      </c>
      <c r="D6142" t="s">
        <v>7950</v>
      </c>
      <c r="E6142">
        <v>0.945549461642184</v>
      </c>
      <c r="G6142" t="s">
        <v>6973</v>
      </c>
      <c r="H6142">
        <v>0.945564055808117</v>
      </c>
    </row>
    <row r="6143" spans="1:8">
      <c r="A6143" t="s">
        <v>7951</v>
      </c>
      <c r="B6143">
        <v>1</v>
      </c>
      <c r="D6143" t="s">
        <v>7952</v>
      </c>
      <c r="E6143">
        <v>0.945549461642184</v>
      </c>
      <c r="G6143" t="s">
        <v>6974</v>
      </c>
      <c r="H6143">
        <v>0.945564055808117</v>
      </c>
    </row>
    <row r="6144" spans="1:8">
      <c r="A6144" t="s">
        <v>6447</v>
      </c>
      <c r="B6144">
        <v>1</v>
      </c>
      <c r="D6144" t="s">
        <v>7953</v>
      </c>
      <c r="E6144">
        <v>0.945549461642184</v>
      </c>
      <c r="G6144" t="s">
        <v>6975</v>
      </c>
      <c r="H6144">
        <v>0.945564055808117</v>
      </c>
    </row>
    <row r="6145" spans="1:8">
      <c r="A6145" t="s">
        <v>5256</v>
      </c>
      <c r="B6145">
        <v>1</v>
      </c>
      <c r="D6145" t="s">
        <v>7954</v>
      </c>
      <c r="E6145">
        <v>0.945549461642184</v>
      </c>
      <c r="G6145" t="s">
        <v>6976</v>
      </c>
      <c r="H6145">
        <v>0.945564055808117</v>
      </c>
    </row>
    <row r="6146" spans="1:8">
      <c r="A6146" t="s">
        <v>5257</v>
      </c>
      <c r="B6146">
        <v>1</v>
      </c>
      <c r="D6146" t="s">
        <v>7955</v>
      </c>
      <c r="E6146">
        <v>0.945549461642184</v>
      </c>
      <c r="G6146" t="s">
        <v>6977</v>
      </c>
      <c r="H6146">
        <v>0.945564055808117</v>
      </c>
    </row>
    <row r="6147" spans="1:8">
      <c r="A6147" t="s">
        <v>7956</v>
      </c>
      <c r="B6147">
        <v>1</v>
      </c>
      <c r="D6147" t="s">
        <v>7957</v>
      </c>
      <c r="E6147">
        <v>0.945549461642184</v>
      </c>
      <c r="G6147" t="s">
        <v>6978</v>
      </c>
      <c r="H6147">
        <v>0.945564055808117</v>
      </c>
    </row>
    <row r="6148" spans="1:8">
      <c r="A6148" t="s">
        <v>7958</v>
      </c>
      <c r="B6148">
        <v>1</v>
      </c>
      <c r="D6148" t="s">
        <v>7959</v>
      </c>
      <c r="E6148">
        <v>0.945549461642184</v>
      </c>
      <c r="G6148" t="s">
        <v>6979</v>
      </c>
      <c r="H6148">
        <v>0.945564055808117</v>
      </c>
    </row>
    <row r="6149" spans="1:8">
      <c r="A6149" t="s">
        <v>7960</v>
      </c>
      <c r="B6149">
        <v>1</v>
      </c>
      <c r="D6149" t="s">
        <v>7961</v>
      </c>
      <c r="E6149">
        <v>0.945549461642184</v>
      </c>
      <c r="G6149" t="s">
        <v>6980</v>
      </c>
      <c r="H6149">
        <v>0.945564055808117</v>
      </c>
    </row>
    <row r="6150" spans="1:8">
      <c r="A6150" t="s">
        <v>5258</v>
      </c>
      <c r="B6150">
        <v>1</v>
      </c>
      <c r="D6150" t="s">
        <v>4854</v>
      </c>
      <c r="E6150">
        <v>0.945549461642184</v>
      </c>
      <c r="G6150" t="s">
        <v>6981</v>
      </c>
      <c r="H6150">
        <v>0.945564055808117</v>
      </c>
    </row>
    <row r="6151" spans="1:8">
      <c r="A6151" t="s">
        <v>5259</v>
      </c>
      <c r="B6151">
        <v>1</v>
      </c>
      <c r="D6151" t="s">
        <v>4884</v>
      </c>
      <c r="E6151">
        <v>0.945549461642184</v>
      </c>
      <c r="G6151" t="s">
        <v>6984</v>
      </c>
      <c r="H6151">
        <v>0.945564055808117</v>
      </c>
    </row>
    <row r="6152" spans="1:8">
      <c r="A6152" t="s">
        <v>5260</v>
      </c>
      <c r="B6152">
        <v>1</v>
      </c>
      <c r="D6152" t="s">
        <v>3082</v>
      </c>
      <c r="E6152">
        <v>0.945549461642184</v>
      </c>
      <c r="G6152" t="s">
        <v>6985</v>
      </c>
      <c r="H6152">
        <v>0.945564055808117</v>
      </c>
    </row>
    <row r="6153" spans="1:8">
      <c r="A6153" t="s">
        <v>7962</v>
      </c>
      <c r="B6153">
        <v>1</v>
      </c>
      <c r="D6153" t="s">
        <v>7963</v>
      </c>
      <c r="E6153">
        <v>0.945549461642184</v>
      </c>
      <c r="G6153" t="s">
        <v>6986</v>
      </c>
      <c r="H6153">
        <v>0.945564055808117</v>
      </c>
    </row>
    <row r="6154" spans="1:8">
      <c r="A6154" t="s">
        <v>7964</v>
      </c>
      <c r="B6154">
        <v>1</v>
      </c>
      <c r="D6154" t="s">
        <v>7965</v>
      </c>
      <c r="E6154">
        <v>0.945549461642184</v>
      </c>
      <c r="G6154" t="s">
        <v>6987</v>
      </c>
      <c r="H6154">
        <v>0.945564055808117</v>
      </c>
    </row>
    <row r="6155" spans="1:8">
      <c r="A6155" t="s">
        <v>6448</v>
      </c>
      <c r="B6155">
        <v>1</v>
      </c>
      <c r="D6155" t="s">
        <v>7966</v>
      </c>
      <c r="E6155">
        <v>0.945549461642184</v>
      </c>
      <c r="G6155" t="s">
        <v>6992</v>
      </c>
      <c r="H6155">
        <v>0.945564055808117</v>
      </c>
    </row>
    <row r="6156" spans="1:8">
      <c r="A6156" t="s">
        <v>4106</v>
      </c>
      <c r="B6156">
        <v>1</v>
      </c>
      <c r="D6156" t="s">
        <v>7967</v>
      </c>
      <c r="E6156">
        <v>0.945549461642184</v>
      </c>
      <c r="G6156" t="s">
        <v>6994</v>
      </c>
      <c r="H6156">
        <v>0.945564055808117</v>
      </c>
    </row>
    <row r="6157" spans="1:8">
      <c r="A6157" t="s">
        <v>4109</v>
      </c>
      <c r="B6157">
        <v>1</v>
      </c>
      <c r="D6157" t="s">
        <v>7968</v>
      </c>
      <c r="E6157">
        <v>0.945549461642184</v>
      </c>
      <c r="G6157" t="s">
        <v>6996</v>
      </c>
      <c r="H6157">
        <v>0.945564055808117</v>
      </c>
    </row>
    <row r="6158" spans="1:8">
      <c r="A6158" t="s">
        <v>4111</v>
      </c>
      <c r="B6158">
        <v>1</v>
      </c>
      <c r="D6158" t="s">
        <v>7969</v>
      </c>
      <c r="E6158">
        <v>0.945549461642184</v>
      </c>
      <c r="G6158" t="s">
        <v>6998</v>
      </c>
      <c r="H6158">
        <v>0.945564055808117</v>
      </c>
    </row>
    <row r="6159" spans="1:8">
      <c r="A6159" t="s">
        <v>4114</v>
      </c>
      <c r="B6159">
        <v>1</v>
      </c>
      <c r="D6159" t="s">
        <v>7970</v>
      </c>
      <c r="E6159">
        <v>0.945549461642184</v>
      </c>
      <c r="G6159" t="s">
        <v>7000</v>
      </c>
      <c r="H6159">
        <v>0.945564055808117</v>
      </c>
    </row>
    <row r="6160" spans="1:8">
      <c r="A6160" t="s">
        <v>4117</v>
      </c>
      <c r="B6160">
        <v>1</v>
      </c>
      <c r="D6160" t="s">
        <v>7971</v>
      </c>
      <c r="E6160">
        <v>0.945549461642184</v>
      </c>
      <c r="G6160" t="s">
        <v>7001</v>
      </c>
      <c r="H6160">
        <v>0.945564055808117</v>
      </c>
    </row>
    <row r="6161" spans="1:8">
      <c r="A6161" t="s">
        <v>4119</v>
      </c>
      <c r="B6161">
        <v>1</v>
      </c>
      <c r="D6161" t="s">
        <v>7972</v>
      </c>
      <c r="E6161">
        <v>0.945549461642184</v>
      </c>
      <c r="G6161" t="s">
        <v>7002</v>
      </c>
      <c r="H6161">
        <v>0.945564055808117</v>
      </c>
    </row>
    <row r="6162" spans="1:8">
      <c r="A6162" t="s">
        <v>4121</v>
      </c>
      <c r="B6162">
        <v>1</v>
      </c>
      <c r="D6162" t="s">
        <v>7973</v>
      </c>
      <c r="E6162">
        <v>0.945549461642184</v>
      </c>
      <c r="G6162" t="s">
        <v>7003</v>
      </c>
      <c r="H6162">
        <v>0.945564055808117</v>
      </c>
    </row>
    <row r="6163" spans="1:8">
      <c r="A6163" t="s">
        <v>4123</v>
      </c>
      <c r="B6163">
        <v>1</v>
      </c>
      <c r="D6163" t="s">
        <v>7974</v>
      </c>
      <c r="E6163">
        <v>0.945549461642184</v>
      </c>
      <c r="G6163" t="s">
        <v>7004</v>
      </c>
      <c r="H6163">
        <v>0.945564055808117</v>
      </c>
    </row>
    <row r="6164" spans="1:8">
      <c r="A6164" t="s">
        <v>4125</v>
      </c>
      <c r="B6164">
        <v>1</v>
      </c>
      <c r="D6164" t="s">
        <v>7975</v>
      </c>
      <c r="E6164">
        <v>0.945549461642184</v>
      </c>
      <c r="G6164" t="s">
        <v>7005</v>
      </c>
      <c r="H6164">
        <v>0.945564055808117</v>
      </c>
    </row>
    <row r="6165" spans="1:8">
      <c r="A6165" t="s">
        <v>4127</v>
      </c>
      <c r="B6165">
        <v>1</v>
      </c>
      <c r="D6165" t="s">
        <v>7976</v>
      </c>
      <c r="E6165">
        <v>0.945549461642184</v>
      </c>
      <c r="G6165" t="s">
        <v>7006</v>
      </c>
      <c r="H6165">
        <v>0.945564055808117</v>
      </c>
    </row>
    <row r="6166" spans="1:8">
      <c r="A6166" t="s">
        <v>4128</v>
      </c>
      <c r="B6166">
        <v>1</v>
      </c>
      <c r="D6166" t="s">
        <v>4901</v>
      </c>
      <c r="E6166">
        <v>0.945549461642184</v>
      </c>
      <c r="G6166" t="s">
        <v>7007</v>
      </c>
      <c r="H6166">
        <v>0.945564055808117</v>
      </c>
    </row>
    <row r="6167" spans="1:8">
      <c r="A6167" t="s">
        <v>3284</v>
      </c>
      <c r="B6167">
        <v>1</v>
      </c>
      <c r="D6167" t="s">
        <v>7977</v>
      </c>
      <c r="E6167">
        <v>0.945549461642184</v>
      </c>
      <c r="G6167" t="s">
        <v>7008</v>
      </c>
      <c r="H6167">
        <v>0.945564055808117</v>
      </c>
    </row>
    <row r="6168" spans="1:8">
      <c r="A6168" t="s">
        <v>7978</v>
      </c>
      <c r="B6168">
        <v>1</v>
      </c>
      <c r="D6168" t="s">
        <v>7979</v>
      </c>
      <c r="E6168">
        <v>0.945549461642184</v>
      </c>
      <c r="G6168" t="s">
        <v>7010</v>
      </c>
      <c r="H6168">
        <v>0.945564055808117</v>
      </c>
    </row>
    <row r="6169" spans="1:8">
      <c r="A6169" t="s">
        <v>5263</v>
      </c>
      <c r="B6169">
        <v>1</v>
      </c>
      <c r="D6169" t="s">
        <v>7980</v>
      </c>
      <c r="E6169">
        <v>0.945549461642184</v>
      </c>
      <c r="G6169" t="s">
        <v>7012</v>
      </c>
      <c r="H6169">
        <v>0.945564055808117</v>
      </c>
    </row>
    <row r="6170" spans="1:8">
      <c r="A6170" t="s">
        <v>7981</v>
      </c>
      <c r="B6170">
        <v>1</v>
      </c>
      <c r="D6170" t="s">
        <v>7982</v>
      </c>
      <c r="E6170">
        <v>0.945549461642184</v>
      </c>
      <c r="G6170" t="s">
        <v>7013</v>
      </c>
      <c r="H6170">
        <v>0.945564055808117</v>
      </c>
    </row>
    <row r="6171" spans="1:8">
      <c r="A6171" t="s">
        <v>7983</v>
      </c>
      <c r="B6171">
        <v>1</v>
      </c>
      <c r="D6171" t="s">
        <v>7984</v>
      </c>
      <c r="E6171">
        <v>0.945549461642184</v>
      </c>
      <c r="G6171" t="s">
        <v>7014</v>
      </c>
      <c r="H6171">
        <v>0.945564055808117</v>
      </c>
    </row>
    <row r="6172" spans="1:8">
      <c r="A6172" t="s">
        <v>7985</v>
      </c>
      <c r="B6172">
        <v>1</v>
      </c>
      <c r="D6172" t="s">
        <v>7986</v>
      </c>
      <c r="E6172">
        <v>0.945549461642184</v>
      </c>
      <c r="G6172" t="s">
        <v>7015</v>
      </c>
      <c r="H6172">
        <v>0.945564055808117</v>
      </c>
    </row>
    <row r="6173" spans="1:8">
      <c r="A6173" t="s">
        <v>7131</v>
      </c>
      <c r="B6173">
        <v>1</v>
      </c>
      <c r="D6173" t="s">
        <v>7987</v>
      </c>
      <c r="E6173">
        <v>0.945549461642184</v>
      </c>
      <c r="G6173" t="s">
        <v>7016</v>
      </c>
      <c r="H6173">
        <v>0.945564055808117</v>
      </c>
    </row>
    <row r="6174" spans="1:8">
      <c r="A6174" t="s">
        <v>7988</v>
      </c>
      <c r="B6174">
        <v>1</v>
      </c>
      <c r="D6174" t="s">
        <v>7989</v>
      </c>
      <c r="E6174">
        <v>0.945549461642184</v>
      </c>
      <c r="G6174" t="s">
        <v>7018</v>
      </c>
      <c r="H6174">
        <v>0.945564055808117</v>
      </c>
    </row>
    <row r="6175" spans="1:8">
      <c r="A6175" t="s">
        <v>7990</v>
      </c>
      <c r="B6175">
        <v>1</v>
      </c>
      <c r="D6175" t="s">
        <v>7991</v>
      </c>
      <c r="E6175">
        <v>0.945549461642184</v>
      </c>
      <c r="G6175" t="s">
        <v>7019</v>
      </c>
      <c r="H6175">
        <v>0.945564055808117</v>
      </c>
    </row>
    <row r="6176" spans="1:8">
      <c r="A6176" t="s">
        <v>7992</v>
      </c>
      <c r="B6176">
        <v>1</v>
      </c>
      <c r="D6176" t="s">
        <v>7993</v>
      </c>
      <c r="E6176">
        <v>0.945549461642184</v>
      </c>
      <c r="G6176" t="s">
        <v>7021</v>
      </c>
      <c r="H6176">
        <v>0.945564055808117</v>
      </c>
    </row>
    <row r="6177" spans="1:8">
      <c r="A6177" t="s">
        <v>6450</v>
      </c>
      <c r="B6177">
        <v>1</v>
      </c>
      <c r="D6177" t="s">
        <v>7994</v>
      </c>
      <c r="E6177">
        <v>0.945549461642184</v>
      </c>
      <c r="G6177" t="s">
        <v>7022</v>
      </c>
      <c r="H6177">
        <v>0.945564055808117</v>
      </c>
    </row>
    <row r="6178" spans="1:8">
      <c r="A6178" t="s">
        <v>4131</v>
      </c>
      <c r="B6178">
        <v>1</v>
      </c>
      <c r="D6178" t="s">
        <v>7995</v>
      </c>
      <c r="E6178">
        <v>0.945549461642184</v>
      </c>
      <c r="G6178" t="s">
        <v>7024</v>
      </c>
      <c r="H6178">
        <v>0.945564055808117</v>
      </c>
    </row>
    <row r="6179" spans="1:8">
      <c r="A6179" t="s">
        <v>6452</v>
      </c>
      <c r="B6179">
        <v>1</v>
      </c>
      <c r="D6179" t="s">
        <v>7996</v>
      </c>
      <c r="E6179">
        <v>0.945549461642184</v>
      </c>
      <c r="G6179" t="s">
        <v>7026</v>
      </c>
      <c r="H6179">
        <v>0.945564055808117</v>
      </c>
    </row>
    <row r="6180" spans="1:8">
      <c r="A6180" t="s">
        <v>7997</v>
      </c>
      <c r="B6180">
        <v>1</v>
      </c>
      <c r="D6180" t="s">
        <v>7998</v>
      </c>
      <c r="E6180">
        <v>0.945549461642184</v>
      </c>
      <c r="G6180" t="s">
        <v>7027</v>
      </c>
      <c r="H6180">
        <v>0.945564055808117</v>
      </c>
    </row>
    <row r="6181" spans="1:8">
      <c r="A6181" t="s">
        <v>1872</v>
      </c>
      <c r="B6181">
        <v>1</v>
      </c>
      <c r="D6181" t="s">
        <v>7999</v>
      </c>
      <c r="E6181">
        <v>0.945549461642184</v>
      </c>
      <c r="G6181" t="s">
        <v>7028</v>
      </c>
      <c r="H6181">
        <v>0.945564055808117</v>
      </c>
    </row>
    <row r="6182" spans="1:8">
      <c r="A6182" t="s">
        <v>8000</v>
      </c>
      <c r="B6182">
        <v>1</v>
      </c>
      <c r="D6182" t="s">
        <v>8001</v>
      </c>
      <c r="E6182">
        <v>0.945549461642184</v>
      </c>
      <c r="G6182" t="s">
        <v>7030</v>
      </c>
      <c r="H6182">
        <v>0.945564055808117</v>
      </c>
    </row>
    <row r="6183" spans="1:8">
      <c r="A6183" t="s">
        <v>8002</v>
      </c>
      <c r="B6183">
        <v>1</v>
      </c>
      <c r="D6183" t="s">
        <v>4904</v>
      </c>
      <c r="E6183">
        <v>0.945549461642184</v>
      </c>
      <c r="G6183" t="s">
        <v>7032</v>
      </c>
      <c r="H6183">
        <v>0.945564055808117</v>
      </c>
    </row>
    <row r="6184" spans="1:8">
      <c r="A6184" t="s">
        <v>2102</v>
      </c>
      <c r="B6184">
        <v>1</v>
      </c>
      <c r="D6184" t="s">
        <v>4906</v>
      </c>
      <c r="E6184">
        <v>0.945549461642184</v>
      </c>
      <c r="G6184" t="s">
        <v>7033</v>
      </c>
      <c r="H6184">
        <v>0.945564055808117</v>
      </c>
    </row>
    <row r="6185" spans="1:8">
      <c r="A6185" t="s">
        <v>8003</v>
      </c>
      <c r="B6185">
        <v>1</v>
      </c>
      <c r="D6185" t="s">
        <v>8004</v>
      </c>
      <c r="E6185">
        <v>0.945549461642184</v>
      </c>
      <c r="G6185" t="s">
        <v>7034</v>
      </c>
      <c r="H6185">
        <v>0.945564055808117</v>
      </c>
    </row>
    <row r="6186" spans="1:8">
      <c r="A6186" t="s">
        <v>8005</v>
      </c>
      <c r="B6186">
        <v>1</v>
      </c>
      <c r="D6186" t="s">
        <v>8006</v>
      </c>
      <c r="E6186">
        <v>0.945549461642184</v>
      </c>
      <c r="G6186" t="s">
        <v>7035</v>
      </c>
      <c r="H6186">
        <v>0.945564055808117</v>
      </c>
    </row>
    <row r="6187" spans="1:8">
      <c r="A6187" t="s">
        <v>8007</v>
      </c>
      <c r="B6187">
        <v>1</v>
      </c>
      <c r="D6187" t="s">
        <v>8008</v>
      </c>
      <c r="E6187">
        <v>0.945549461642184</v>
      </c>
      <c r="G6187" t="s">
        <v>7036</v>
      </c>
      <c r="H6187">
        <v>0.945564055808117</v>
      </c>
    </row>
    <row r="6188" spans="1:8">
      <c r="A6188" t="s">
        <v>1874</v>
      </c>
      <c r="B6188">
        <v>1</v>
      </c>
      <c r="D6188" t="s">
        <v>8009</v>
      </c>
      <c r="E6188">
        <v>0.945549461642184</v>
      </c>
      <c r="G6188" t="s">
        <v>7037</v>
      </c>
      <c r="H6188">
        <v>0.945564055808117</v>
      </c>
    </row>
    <row r="6189" spans="1:8">
      <c r="A6189" t="s">
        <v>6453</v>
      </c>
      <c r="B6189">
        <v>1</v>
      </c>
      <c r="D6189" t="s">
        <v>8010</v>
      </c>
      <c r="E6189">
        <v>0.945549461642184</v>
      </c>
      <c r="G6189" t="s">
        <v>7038</v>
      </c>
      <c r="H6189">
        <v>0.945564055808117</v>
      </c>
    </row>
    <row r="6190" spans="1:8">
      <c r="A6190" t="s">
        <v>8011</v>
      </c>
      <c r="B6190">
        <v>1</v>
      </c>
      <c r="D6190" t="s">
        <v>8012</v>
      </c>
      <c r="E6190">
        <v>0.945549461642184</v>
      </c>
      <c r="G6190" t="s">
        <v>7039</v>
      </c>
      <c r="H6190">
        <v>0.945564055808117</v>
      </c>
    </row>
    <row r="6191" spans="1:8">
      <c r="A6191" t="s">
        <v>5600</v>
      </c>
      <c r="B6191">
        <v>1</v>
      </c>
      <c r="D6191" t="s">
        <v>8013</v>
      </c>
      <c r="E6191">
        <v>0.945549461642184</v>
      </c>
      <c r="G6191" t="s">
        <v>7040</v>
      </c>
      <c r="H6191">
        <v>0.945564055808117</v>
      </c>
    </row>
    <row r="6192" spans="1:8">
      <c r="A6192" t="s">
        <v>8014</v>
      </c>
      <c r="B6192">
        <v>1</v>
      </c>
      <c r="D6192" t="s">
        <v>8015</v>
      </c>
      <c r="E6192">
        <v>0.945549461642184</v>
      </c>
      <c r="G6192" t="s">
        <v>7041</v>
      </c>
      <c r="H6192">
        <v>0.945564055808117</v>
      </c>
    </row>
    <row r="6193" spans="1:8">
      <c r="A6193" t="s">
        <v>8016</v>
      </c>
      <c r="B6193">
        <v>1</v>
      </c>
      <c r="D6193" t="s">
        <v>8017</v>
      </c>
      <c r="E6193">
        <v>0.945549461642184</v>
      </c>
      <c r="G6193" t="s">
        <v>7042</v>
      </c>
      <c r="H6193">
        <v>0.945564055808117</v>
      </c>
    </row>
    <row r="6194" spans="1:8">
      <c r="A6194" t="s">
        <v>8018</v>
      </c>
      <c r="B6194">
        <v>1</v>
      </c>
      <c r="D6194" t="s">
        <v>8019</v>
      </c>
      <c r="E6194">
        <v>0.945549461642184</v>
      </c>
      <c r="G6194" t="s">
        <v>7044</v>
      </c>
      <c r="H6194">
        <v>0.945564055808117</v>
      </c>
    </row>
    <row r="6195" spans="1:8">
      <c r="A6195" t="s">
        <v>6454</v>
      </c>
      <c r="B6195">
        <v>1</v>
      </c>
      <c r="D6195" t="s">
        <v>8020</v>
      </c>
      <c r="E6195">
        <v>0.945549461642184</v>
      </c>
      <c r="G6195" t="s">
        <v>7045</v>
      </c>
      <c r="H6195">
        <v>0.945564055808117</v>
      </c>
    </row>
    <row r="6196" spans="1:8">
      <c r="A6196" t="s">
        <v>7902</v>
      </c>
      <c r="B6196">
        <v>1</v>
      </c>
      <c r="D6196" t="s">
        <v>8021</v>
      </c>
      <c r="E6196">
        <v>0.945549461642184</v>
      </c>
      <c r="G6196" t="s">
        <v>7046</v>
      </c>
      <c r="H6196">
        <v>0.945564055808117</v>
      </c>
    </row>
    <row r="6197" spans="1:8">
      <c r="A6197" t="s">
        <v>8022</v>
      </c>
      <c r="B6197">
        <v>1</v>
      </c>
      <c r="D6197" t="s">
        <v>8023</v>
      </c>
      <c r="E6197">
        <v>0.945549461642184</v>
      </c>
      <c r="G6197" t="s">
        <v>7048</v>
      </c>
      <c r="H6197">
        <v>0.945564055808117</v>
      </c>
    </row>
    <row r="6198" spans="1:8">
      <c r="A6198" t="s">
        <v>8024</v>
      </c>
      <c r="B6198">
        <v>1</v>
      </c>
      <c r="D6198" t="s">
        <v>8025</v>
      </c>
      <c r="E6198">
        <v>0.945549461642184</v>
      </c>
      <c r="G6198" t="s">
        <v>7049</v>
      </c>
      <c r="H6198">
        <v>0.945564055808117</v>
      </c>
    </row>
    <row r="6199" spans="1:8">
      <c r="A6199" t="s">
        <v>8026</v>
      </c>
      <c r="B6199">
        <v>1</v>
      </c>
      <c r="D6199" t="s">
        <v>3474</v>
      </c>
      <c r="E6199">
        <v>0.945549461642184</v>
      </c>
      <c r="G6199" t="s">
        <v>7051</v>
      </c>
      <c r="H6199">
        <v>0.945564055808117</v>
      </c>
    </row>
    <row r="6200" spans="1:8">
      <c r="A6200" t="s">
        <v>8027</v>
      </c>
      <c r="B6200">
        <v>1</v>
      </c>
      <c r="D6200" t="s">
        <v>8028</v>
      </c>
      <c r="E6200">
        <v>0.945549461642184</v>
      </c>
      <c r="G6200" t="s">
        <v>7052</v>
      </c>
      <c r="H6200">
        <v>0.945564055808117</v>
      </c>
    </row>
    <row r="6201" spans="1:8">
      <c r="A6201" t="s">
        <v>8029</v>
      </c>
      <c r="B6201">
        <v>1</v>
      </c>
      <c r="D6201" t="s">
        <v>8030</v>
      </c>
      <c r="E6201">
        <v>0.945549461642184</v>
      </c>
      <c r="G6201" t="s">
        <v>7053</v>
      </c>
      <c r="H6201">
        <v>0.945564055808117</v>
      </c>
    </row>
    <row r="6202" spans="1:8">
      <c r="A6202" t="s">
        <v>4134</v>
      </c>
      <c r="B6202">
        <v>1</v>
      </c>
      <c r="D6202" t="s">
        <v>8031</v>
      </c>
      <c r="E6202">
        <v>0.945549461642184</v>
      </c>
      <c r="G6202" t="s">
        <v>7054</v>
      </c>
      <c r="H6202">
        <v>0.945564055808117</v>
      </c>
    </row>
    <row r="6203" spans="1:8">
      <c r="A6203" t="s">
        <v>7133</v>
      </c>
      <c r="B6203">
        <v>1</v>
      </c>
      <c r="D6203" t="s">
        <v>8032</v>
      </c>
      <c r="E6203">
        <v>0.945549461642184</v>
      </c>
      <c r="G6203" t="s">
        <v>7055</v>
      </c>
      <c r="H6203">
        <v>0.945564055808117</v>
      </c>
    </row>
    <row r="6204" spans="1:8">
      <c r="A6204" t="s">
        <v>8033</v>
      </c>
      <c r="B6204">
        <v>1</v>
      </c>
      <c r="D6204" t="s">
        <v>4909</v>
      </c>
      <c r="E6204">
        <v>0.945549461642184</v>
      </c>
      <c r="G6204" t="s">
        <v>7056</v>
      </c>
      <c r="H6204">
        <v>0.945564055808117</v>
      </c>
    </row>
    <row r="6205" spans="1:8">
      <c r="A6205" t="s">
        <v>8034</v>
      </c>
      <c r="B6205">
        <v>1</v>
      </c>
      <c r="D6205" t="s">
        <v>8035</v>
      </c>
      <c r="E6205">
        <v>0.945549461642184</v>
      </c>
      <c r="G6205" t="s">
        <v>7057</v>
      </c>
      <c r="H6205">
        <v>0.945564055808117</v>
      </c>
    </row>
    <row r="6206" spans="1:8">
      <c r="A6206" t="s">
        <v>8036</v>
      </c>
      <c r="B6206">
        <v>1</v>
      </c>
      <c r="D6206" t="s">
        <v>8037</v>
      </c>
      <c r="E6206">
        <v>0.945549461642184</v>
      </c>
      <c r="G6206" t="s">
        <v>7058</v>
      </c>
      <c r="H6206">
        <v>0.945564055808117</v>
      </c>
    </row>
    <row r="6207" spans="1:8">
      <c r="A6207" t="s">
        <v>8038</v>
      </c>
      <c r="B6207">
        <v>1</v>
      </c>
      <c r="D6207" t="s">
        <v>8039</v>
      </c>
      <c r="E6207">
        <v>0.945549461642184</v>
      </c>
      <c r="G6207" t="s">
        <v>7059</v>
      </c>
      <c r="H6207">
        <v>0.945564055808117</v>
      </c>
    </row>
    <row r="6208" spans="1:8">
      <c r="A6208" t="s">
        <v>6456</v>
      </c>
      <c r="B6208">
        <v>1</v>
      </c>
      <c r="D6208" t="s">
        <v>8040</v>
      </c>
      <c r="E6208">
        <v>0.945549461642184</v>
      </c>
      <c r="G6208" t="s">
        <v>7060</v>
      </c>
      <c r="H6208">
        <v>0.945564055808117</v>
      </c>
    </row>
    <row r="6209" spans="1:8">
      <c r="A6209" t="s">
        <v>5717</v>
      </c>
      <c r="B6209">
        <v>1</v>
      </c>
      <c r="D6209" t="s">
        <v>8041</v>
      </c>
      <c r="E6209">
        <v>0.945549461642184</v>
      </c>
      <c r="G6209" t="s">
        <v>7061</v>
      </c>
      <c r="H6209">
        <v>0.945564055808117</v>
      </c>
    </row>
    <row r="6210" spans="1:8">
      <c r="A6210" t="s">
        <v>8042</v>
      </c>
      <c r="B6210">
        <v>1</v>
      </c>
      <c r="D6210" t="s">
        <v>8043</v>
      </c>
      <c r="E6210">
        <v>0.945549461642184</v>
      </c>
      <c r="G6210" t="s">
        <v>7062</v>
      </c>
      <c r="H6210">
        <v>0.945564055808117</v>
      </c>
    </row>
    <row r="6211" spans="1:8">
      <c r="A6211" t="s">
        <v>5601</v>
      </c>
      <c r="B6211">
        <v>1</v>
      </c>
      <c r="D6211" t="s">
        <v>8044</v>
      </c>
      <c r="E6211">
        <v>0.945549461642184</v>
      </c>
      <c r="G6211" t="s">
        <v>7063</v>
      </c>
      <c r="H6211">
        <v>0.945564055808117</v>
      </c>
    </row>
    <row r="6212" spans="1:8">
      <c r="A6212" t="s">
        <v>5603</v>
      </c>
      <c r="B6212">
        <v>1</v>
      </c>
      <c r="D6212" t="s">
        <v>8045</v>
      </c>
      <c r="E6212">
        <v>0.945549461642184</v>
      </c>
      <c r="G6212" t="s">
        <v>7064</v>
      </c>
      <c r="H6212">
        <v>0.945564055808117</v>
      </c>
    </row>
    <row r="6213" spans="1:8">
      <c r="A6213" t="s">
        <v>8046</v>
      </c>
      <c r="B6213">
        <v>1</v>
      </c>
      <c r="D6213" t="s">
        <v>8047</v>
      </c>
      <c r="E6213">
        <v>0.945549461642184</v>
      </c>
      <c r="G6213" t="s">
        <v>7065</v>
      </c>
      <c r="H6213">
        <v>0.945564055808117</v>
      </c>
    </row>
    <row r="6214" spans="1:8">
      <c r="A6214" t="s">
        <v>8048</v>
      </c>
      <c r="B6214">
        <v>1</v>
      </c>
      <c r="D6214" t="s">
        <v>8049</v>
      </c>
      <c r="E6214">
        <v>0.945549461642184</v>
      </c>
      <c r="G6214" t="s">
        <v>7066</v>
      </c>
      <c r="H6214">
        <v>0.945564055808117</v>
      </c>
    </row>
    <row r="6215" spans="1:8">
      <c r="A6215" t="s">
        <v>5264</v>
      </c>
      <c r="B6215">
        <v>1</v>
      </c>
      <c r="D6215" t="s">
        <v>8050</v>
      </c>
      <c r="E6215">
        <v>0.945549461642184</v>
      </c>
      <c r="G6215" t="s">
        <v>7067</v>
      </c>
      <c r="H6215">
        <v>0.945564055808117</v>
      </c>
    </row>
    <row r="6216" spans="1:8">
      <c r="A6216" t="s">
        <v>8051</v>
      </c>
      <c r="B6216">
        <v>1</v>
      </c>
      <c r="D6216" t="s">
        <v>8052</v>
      </c>
      <c r="E6216">
        <v>0.945549461642184</v>
      </c>
      <c r="G6216" t="s">
        <v>7068</v>
      </c>
      <c r="H6216">
        <v>0.945564055808117</v>
      </c>
    </row>
    <row r="6217" spans="1:8">
      <c r="A6217" t="s">
        <v>8053</v>
      </c>
      <c r="B6217">
        <v>1</v>
      </c>
      <c r="D6217" t="s">
        <v>8054</v>
      </c>
      <c r="E6217">
        <v>0.945549461642184</v>
      </c>
      <c r="G6217" t="s">
        <v>7069</v>
      </c>
      <c r="H6217">
        <v>0.945564055808117</v>
      </c>
    </row>
    <row r="6218" spans="1:8">
      <c r="A6218" t="s">
        <v>8055</v>
      </c>
      <c r="B6218">
        <v>1</v>
      </c>
      <c r="D6218" t="s">
        <v>8056</v>
      </c>
      <c r="E6218">
        <v>0.945549461642184</v>
      </c>
      <c r="G6218" t="s">
        <v>7070</v>
      </c>
      <c r="H6218">
        <v>0.945564055808117</v>
      </c>
    </row>
    <row r="6219" spans="1:8">
      <c r="A6219" t="s">
        <v>8057</v>
      </c>
      <c r="B6219">
        <v>1</v>
      </c>
      <c r="D6219" t="s">
        <v>8058</v>
      </c>
      <c r="E6219">
        <v>0.945549461642184</v>
      </c>
      <c r="G6219" t="s">
        <v>7071</v>
      </c>
      <c r="H6219">
        <v>0.945564055808117</v>
      </c>
    </row>
    <row r="6220" spans="1:8">
      <c r="A6220" t="s">
        <v>8059</v>
      </c>
      <c r="B6220">
        <v>1</v>
      </c>
      <c r="D6220" t="s">
        <v>8060</v>
      </c>
      <c r="E6220">
        <v>0.945549461642184</v>
      </c>
      <c r="G6220" t="s">
        <v>7072</v>
      </c>
      <c r="H6220">
        <v>0.945564055808117</v>
      </c>
    </row>
    <row r="6221" spans="1:8">
      <c r="A6221" t="s">
        <v>6457</v>
      </c>
      <c r="B6221">
        <v>1</v>
      </c>
      <c r="D6221" t="s">
        <v>8061</v>
      </c>
      <c r="E6221">
        <v>0.945549461642184</v>
      </c>
      <c r="G6221" t="s">
        <v>7073</v>
      </c>
      <c r="H6221">
        <v>0.945564055808117</v>
      </c>
    </row>
    <row r="6222" spans="1:8">
      <c r="A6222" t="s">
        <v>5265</v>
      </c>
      <c r="B6222">
        <v>1</v>
      </c>
      <c r="D6222" t="s">
        <v>8062</v>
      </c>
      <c r="E6222">
        <v>0.945549461642184</v>
      </c>
      <c r="G6222" t="s">
        <v>7074</v>
      </c>
      <c r="H6222">
        <v>0.945564055808117</v>
      </c>
    </row>
    <row r="6223" spans="1:8">
      <c r="A6223" t="s">
        <v>8063</v>
      </c>
      <c r="B6223">
        <v>1</v>
      </c>
      <c r="D6223" t="s">
        <v>8064</v>
      </c>
      <c r="E6223">
        <v>0.945549461642184</v>
      </c>
      <c r="G6223" t="s">
        <v>7075</v>
      </c>
      <c r="H6223">
        <v>0.945564055808117</v>
      </c>
    </row>
    <row r="6224" spans="1:8">
      <c r="A6224" t="s">
        <v>8065</v>
      </c>
      <c r="B6224">
        <v>1</v>
      </c>
      <c r="D6224" t="s">
        <v>8066</v>
      </c>
      <c r="E6224">
        <v>0.945549461642184</v>
      </c>
      <c r="G6224" t="s">
        <v>7076</v>
      </c>
      <c r="H6224">
        <v>0.945564055808117</v>
      </c>
    </row>
    <row r="6225" spans="1:8">
      <c r="A6225" t="s">
        <v>8067</v>
      </c>
      <c r="B6225">
        <v>1</v>
      </c>
      <c r="D6225" t="s">
        <v>8068</v>
      </c>
      <c r="E6225">
        <v>0.945549461642184</v>
      </c>
      <c r="G6225" t="s">
        <v>7077</v>
      </c>
      <c r="H6225">
        <v>0.945564055808117</v>
      </c>
    </row>
    <row r="6226" spans="1:8">
      <c r="A6226" t="s">
        <v>5267</v>
      </c>
      <c r="B6226">
        <v>1</v>
      </c>
      <c r="D6226" t="s">
        <v>8069</v>
      </c>
      <c r="E6226">
        <v>0.945549461642184</v>
      </c>
      <c r="G6226" t="s">
        <v>7078</v>
      </c>
      <c r="H6226">
        <v>0.945564055808117</v>
      </c>
    </row>
    <row r="6227" spans="1:8">
      <c r="A6227" t="s">
        <v>8070</v>
      </c>
      <c r="B6227">
        <v>1</v>
      </c>
      <c r="D6227" t="s">
        <v>8071</v>
      </c>
      <c r="E6227">
        <v>0.945549461642184</v>
      </c>
      <c r="G6227" t="s">
        <v>7079</v>
      </c>
      <c r="H6227">
        <v>0.945564055808117</v>
      </c>
    </row>
    <row r="6228" spans="1:8">
      <c r="A6228" t="s">
        <v>8072</v>
      </c>
      <c r="B6228">
        <v>1</v>
      </c>
      <c r="D6228" t="s">
        <v>4573</v>
      </c>
      <c r="E6228">
        <v>0.945549461642184</v>
      </c>
      <c r="G6228" t="s">
        <v>7080</v>
      </c>
      <c r="H6228">
        <v>0.945564055808117</v>
      </c>
    </row>
    <row r="6229" spans="1:8">
      <c r="A6229" t="s">
        <v>5268</v>
      </c>
      <c r="B6229">
        <v>1</v>
      </c>
      <c r="D6229" t="s">
        <v>3711</v>
      </c>
      <c r="E6229">
        <v>0.945549461642184</v>
      </c>
      <c r="G6229" t="s">
        <v>7082</v>
      </c>
      <c r="H6229">
        <v>0.945564055808117</v>
      </c>
    </row>
    <row r="6230" spans="1:8">
      <c r="A6230" t="s">
        <v>8073</v>
      </c>
      <c r="B6230">
        <v>1</v>
      </c>
      <c r="D6230" t="s">
        <v>8074</v>
      </c>
      <c r="E6230">
        <v>0.945549461642184</v>
      </c>
      <c r="G6230" t="s">
        <v>7084</v>
      </c>
      <c r="H6230">
        <v>0.945564055808117</v>
      </c>
    </row>
    <row r="6231" spans="1:8">
      <c r="A6231" t="s">
        <v>8075</v>
      </c>
      <c r="B6231">
        <v>1</v>
      </c>
      <c r="D6231" t="s">
        <v>8076</v>
      </c>
      <c r="E6231">
        <v>0.945549461642184</v>
      </c>
      <c r="G6231" t="s">
        <v>7085</v>
      </c>
      <c r="H6231">
        <v>0.945564055808117</v>
      </c>
    </row>
    <row r="6232" spans="1:8">
      <c r="A6232" t="s">
        <v>5269</v>
      </c>
      <c r="B6232">
        <v>1</v>
      </c>
      <c r="D6232" t="s">
        <v>8077</v>
      </c>
      <c r="E6232">
        <v>0.945549461642184</v>
      </c>
      <c r="G6232" t="s">
        <v>7087</v>
      </c>
      <c r="H6232">
        <v>0.945564055808117</v>
      </c>
    </row>
    <row r="6233" spans="1:8">
      <c r="A6233" t="s">
        <v>5270</v>
      </c>
      <c r="B6233">
        <v>1</v>
      </c>
      <c r="D6233" t="s">
        <v>8078</v>
      </c>
      <c r="E6233">
        <v>0.945549461642184</v>
      </c>
      <c r="G6233" t="s">
        <v>7089</v>
      </c>
      <c r="H6233">
        <v>0.945564055808117</v>
      </c>
    </row>
    <row r="6234" spans="1:8">
      <c r="A6234" t="s">
        <v>5271</v>
      </c>
      <c r="B6234">
        <v>1</v>
      </c>
      <c r="D6234" t="s">
        <v>8079</v>
      </c>
      <c r="E6234">
        <v>0.945549461642184</v>
      </c>
      <c r="G6234" t="s">
        <v>7091</v>
      </c>
      <c r="H6234">
        <v>0.945564055808117</v>
      </c>
    </row>
    <row r="6235" spans="1:8">
      <c r="A6235" t="s">
        <v>8080</v>
      </c>
      <c r="B6235">
        <v>1</v>
      </c>
      <c r="D6235" t="s">
        <v>8081</v>
      </c>
      <c r="E6235">
        <v>0.945549461642184</v>
      </c>
      <c r="G6235" t="s">
        <v>7092</v>
      </c>
      <c r="H6235">
        <v>0.945564055808117</v>
      </c>
    </row>
    <row r="6236" spans="1:8">
      <c r="A6236" t="s">
        <v>7134</v>
      </c>
      <c r="B6236">
        <v>1</v>
      </c>
      <c r="D6236" t="s">
        <v>4913</v>
      </c>
      <c r="E6236">
        <v>0.945549461642184</v>
      </c>
      <c r="G6236" t="s">
        <v>7093</v>
      </c>
      <c r="H6236">
        <v>0.945564055808117</v>
      </c>
    </row>
    <row r="6237" spans="1:8">
      <c r="A6237" t="s">
        <v>5272</v>
      </c>
      <c r="B6237">
        <v>1</v>
      </c>
      <c r="D6237" t="s">
        <v>8082</v>
      </c>
      <c r="E6237">
        <v>0.945549461642184</v>
      </c>
      <c r="G6237" t="s">
        <v>7094</v>
      </c>
      <c r="H6237">
        <v>0.945564055808117</v>
      </c>
    </row>
    <row r="6238" spans="1:8">
      <c r="A6238" t="s">
        <v>8083</v>
      </c>
      <c r="B6238">
        <v>1</v>
      </c>
      <c r="D6238" t="s">
        <v>8084</v>
      </c>
      <c r="E6238">
        <v>0.945549461642184</v>
      </c>
      <c r="G6238" t="s">
        <v>7096</v>
      </c>
      <c r="H6238">
        <v>0.945564055808117</v>
      </c>
    </row>
    <row r="6239" spans="1:8">
      <c r="A6239" t="s">
        <v>6459</v>
      </c>
      <c r="B6239">
        <v>1</v>
      </c>
      <c r="D6239" t="s">
        <v>8085</v>
      </c>
      <c r="E6239">
        <v>0.945549461642184</v>
      </c>
      <c r="G6239" t="s">
        <v>7097</v>
      </c>
      <c r="H6239">
        <v>0.945564055808117</v>
      </c>
    </row>
    <row r="6240" spans="1:8">
      <c r="A6240" t="s">
        <v>2232</v>
      </c>
      <c r="B6240">
        <v>1</v>
      </c>
      <c r="D6240" t="s">
        <v>8086</v>
      </c>
      <c r="E6240">
        <v>0.945549461642184</v>
      </c>
      <c r="G6240" t="s">
        <v>7099</v>
      </c>
      <c r="H6240">
        <v>0.945564055808117</v>
      </c>
    </row>
    <row r="6241" spans="1:8">
      <c r="A6241" t="s">
        <v>8087</v>
      </c>
      <c r="B6241">
        <v>1</v>
      </c>
      <c r="D6241" t="s">
        <v>8088</v>
      </c>
      <c r="E6241">
        <v>0.945549461642184</v>
      </c>
      <c r="G6241" t="s">
        <v>7101</v>
      </c>
      <c r="H6241">
        <v>0.945564055808117</v>
      </c>
    </row>
    <row r="6242" spans="1:8">
      <c r="A6242" t="s">
        <v>8089</v>
      </c>
      <c r="B6242">
        <v>1</v>
      </c>
      <c r="D6242" t="s">
        <v>1348</v>
      </c>
      <c r="E6242">
        <v>0.945549461642184</v>
      </c>
      <c r="G6242" t="s">
        <v>7102</v>
      </c>
      <c r="H6242">
        <v>0.945564055808117</v>
      </c>
    </row>
    <row r="6243" spans="1:8">
      <c r="A6243" t="s">
        <v>8090</v>
      </c>
      <c r="B6243">
        <v>1</v>
      </c>
      <c r="D6243" t="s">
        <v>8091</v>
      </c>
      <c r="E6243">
        <v>0.945549461642184</v>
      </c>
      <c r="G6243" t="s">
        <v>7104</v>
      </c>
      <c r="H6243">
        <v>0.945564055808117</v>
      </c>
    </row>
    <row r="6244" spans="1:8">
      <c r="A6244" t="s">
        <v>8092</v>
      </c>
      <c r="B6244">
        <v>1</v>
      </c>
      <c r="D6244" t="s">
        <v>1998</v>
      </c>
      <c r="E6244">
        <v>0.945549461642184</v>
      </c>
      <c r="G6244" t="s">
        <v>7106</v>
      </c>
      <c r="H6244">
        <v>0.945564055808117</v>
      </c>
    </row>
    <row r="6245" spans="1:8">
      <c r="A6245" t="s">
        <v>8093</v>
      </c>
      <c r="B6245">
        <v>1</v>
      </c>
      <c r="D6245" t="s">
        <v>8094</v>
      </c>
      <c r="E6245">
        <v>0.945549461642184</v>
      </c>
      <c r="G6245" t="s">
        <v>7108</v>
      </c>
      <c r="H6245">
        <v>0.945564055808117</v>
      </c>
    </row>
    <row r="6246" spans="1:8">
      <c r="A6246" t="s">
        <v>8095</v>
      </c>
      <c r="B6246">
        <v>1</v>
      </c>
      <c r="D6246" t="s">
        <v>8096</v>
      </c>
      <c r="E6246">
        <v>0.945549461642184</v>
      </c>
      <c r="G6246" t="s">
        <v>7110</v>
      </c>
      <c r="H6246">
        <v>0.945564055808117</v>
      </c>
    </row>
    <row r="6247" spans="1:8">
      <c r="A6247" t="s">
        <v>5273</v>
      </c>
      <c r="B6247">
        <v>1</v>
      </c>
      <c r="D6247" t="s">
        <v>8097</v>
      </c>
      <c r="E6247">
        <v>0.945549461642184</v>
      </c>
      <c r="G6247" t="s">
        <v>7112</v>
      </c>
      <c r="H6247">
        <v>0.945564055808117</v>
      </c>
    </row>
    <row r="6248" spans="1:8">
      <c r="A6248" t="s">
        <v>2720</v>
      </c>
      <c r="B6248">
        <v>1</v>
      </c>
      <c r="D6248" t="s">
        <v>4914</v>
      </c>
      <c r="E6248">
        <v>0.945549461642184</v>
      </c>
      <c r="G6248" t="s">
        <v>7113</v>
      </c>
      <c r="H6248">
        <v>0.945564055808117</v>
      </c>
    </row>
    <row r="6249" spans="1:8">
      <c r="A6249" t="s">
        <v>2721</v>
      </c>
      <c r="B6249">
        <v>1</v>
      </c>
      <c r="D6249" t="s">
        <v>4916</v>
      </c>
      <c r="E6249">
        <v>0.945549461642184</v>
      </c>
      <c r="G6249" t="s">
        <v>7115</v>
      </c>
      <c r="H6249">
        <v>0.945564055808117</v>
      </c>
    </row>
    <row r="6250" spans="1:8">
      <c r="A6250" t="s">
        <v>2723</v>
      </c>
      <c r="B6250">
        <v>1</v>
      </c>
      <c r="D6250" t="s">
        <v>8098</v>
      </c>
      <c r="E6250">
        <v>0.945549461642184</v>
      </c>
      <c r="G6250" t="s">
        <v>7117</v>
      </c>
      <c r="H6250">
        <v>0.945564055808117</v>
      </c>
    </row>
    <row r="6251" spans="1:8">
      <c r="A6251" t="s">
        <v>1875</v>
      </c>
      <c r="B6251">
        <v>1</v>
      </c>
      <c r="D6251" t="s">
        <v>8099</v>
      </c>
      <c r="E6251">
        <v>0.945549461642184</v>
      </c>
      <c r="G6251" t="s">
        <v>7118</v>
      </c>
      <c r="H6251">
        <v>0.945564055808117</v>
      </c>
    </row>
    <row r="6252" spans="1:8">
      <c r="A6252" t="s">
        <v>2233</v>
      </c>
      <c r="B6252">
        <v>1</v>
      </c>
      <c r="D6252" t="s">
        <v>8100</v>
      </c>
      <c r="E6252">
        <v>0.945549461642184</v>
      </c>
      <c r="G6252" t="s">
        <v>7119</v>
      </c>
      <c r="H6252">
        <v>0.945564055808117</v>
      </c>
    </row>
    <row r="6253" spans="1:8">
      <c r="A6253" t="s">
        <v>8101</v>
      </c>
      <c r="B6253">
        <v>1</v>
      </c>
      <c r="D6253" t="s">
        <v>8102</v>
      </c>
      <c r="E6253">
        <v>0.945549461642184</v>
      </c>
      <c r="G6253" t="s">
        <v>7121</v>
      </c>
      <c r="H6253">
        <v>0.945564055808117</v>
      </c>
    </row>
    <row r="6254" spans="1:8">
      <c r="A6254" t="s">
        <v>8103</v>
      </c>
      <c r="B6254">
        <v>1</v>
      </c>
      <c r="D6254" t="s">
        <v>8104</v>
      </c>
      <c r="E6254">
        <v>0.945549461642184</v>
      </c>
      <c r="G6254" t="s">
        <v>7123</v>
      </c>
      <c r="H6254">
        <v>0.945564055808117</v>
      </c>
    </row>
    <row r="6255" spans="1:8">
      <c r="A6255" t="s">
        <v>8105</v>
      </c>
      <c r="B6255">
        <v>1</v>
      </c>
      <c r="D6255" t="s">
        <v>8106</v>
      </c>
      <c r="E6255">
        <v>0.945549461642184</v>
      </c>
      <c r="G6255" t="s">
        <v>7125</v>
      </c>
      <c r="H6255">
        <v>0.945564055808117</v>
      </c>
    </row>
    <row r="6256" spans="1:8">
      <c r="A6256" t="s">
        <v>8107</v>
      </c>
      <c r="B6256">
        <v>1</v>
      </c>
      <c r="D6256" t="s">
        <v>8108</v>
      </c>
      <c r="E6256">
        <v>0.945549461642184</v>
      </c>
      <c r="G6256" t="s">
        <v>7127</v>
      </c>
      <c r="H6256">
        <v>0.945564055808117</v>
      </c>
    </row>
    <row r="6257" spans="1:8">
      <c r="A6257" t="s">
        <v>8109</v>
      </c>
      <c r="B6257">
        <v>1</v>
      </c>
      <c r="D6257" t="s">
        <v>8110</v>
      </c>
      <c r="E6257">
        <v>0.945549461642184</v>
      </c>
      <c r="G6257" t="s">
        <v>7129</v>
      </c>
      <c r="H6257">
        <v>0.945564055808117</v>
      </c>
    </row>
    <row r="6258" spans="1:8">
      <c r="A6258" t="s">
        <v>8111</v>
      </c>
      <c r="B6258">
        <v>1</v>
      </c>
      <c r="D6258" t="s">
        <v>8112</v>
      </c>
      <c r="E6258">
        <v>0.945549461642184</v>
      </c>
      <c r="G6258" t="s">
        <v>7130</v>
      </c>
      <c r="H6258">
        <v>0.945564055808117</v>
      </c>
    </row>
    <row r="6259" spans="1:8">
      <c r="A6259" t="s">
        <v>8113</v>
      </c>
      <c r="B6259">
        <v>1</v>
      </c>
      <c r="D6259" t="s">
        <v>8114</v>
      </c>
      <c r="E6259">
        <v>0.945549461642184</v>
      </c>
      <c r="G6259" t="s">
        <v>7131</v>
      </c>
      <c r="H6259">
        <v>0.945564055808117</v>
      </c>
    </row>
    <row r="6260" spans="1:8">
      <c r="A6260" t="s">
        <v>5604</v>
      </c>
      <c r="B6260">
        <v>1</v>
      </c>
      <c r="D6260" t="s">
        <v>8115</v>
      </c>
      <c r="E6260">
        <v>0.945549461642184</v>
      </c>
      <c r="G6260" t="s">
        <v>7133</v>
      </c>
      <c r="H6260">
        <v>0.945564055808117</v>
      </c>
    </row>
    <row r="6261" spans="1:8">
      <c r="A6261" t="s">
        <v>8116</v>
      </c>
      <c r="B6261">
        <v>1</v>
      </c>
      <c r="D6261" t="s">
        <v>8117</v>
      </c>
      <c r="E6261">
        <v>0.945549461642184</v>
      </c>
      <c r="G6261" t="s">
        <v>7134</v>
      </c>
      <c r="H6261">
        <v>0.945564055808117</v>
      </c>
    </row>
    <row r="6262" spans="1:8">
      <c r="A6262" t="s">
        <v>4138</v>
      </c>
      <c r="B6262">
        <v>1</v>
      </c>
      <c r="D6262" t="s">
        <v>8118</v>
      </c>
      <c r="E6262">
        <v>0.945549461642184</v>
      </c>
      <c r="G6262" t="s">
        <v>7135</v>
      </c>
      <c r="H6262">
        <v>0.945564055808117</v>
      </c>
    </row>
    <row r="6263" spans="1:8">
      <c r="A6263" t="s">
        <v>8119</v>
      </c>
      <c r="B6263">
        <v>1</v>
      </c>
      <c r="D6263" t="s">
        <v>8120</v>
      </c>
      <c r="E6263">
        <v>0.945549461642184</v>
      </c>
      <c r="G6263" t="s">
        <v>7136</v>
      </c>
      <c r="H6263">
        <v>0.945564055808117</v>
      </c>
    </row>
    <row r="6264" spans="1:8">
      <c r="A6264" t="s">
        <v>8121</v>
      </c>
      <c r="B6264">
        <v>1</v>
      </c>
      <c r="D6264" t="s">
        <v>8122</v>
      </c>
      <c r="E6264">
        <v>0.945549461642184</v>
      </c>
      <c r="G6264" t="s">
        <v>7138</v>
      </c>
      <c r="H6264">
        <v>0.945564055808117</v>
      </c>
    </row>
    <row r="6265" spans="1:8">
      <c r="A6265" t="s">
        <v>8123</v>
      </c>
      <c r="B6265">
        <v>1</v>
      </c>
      <c r="D6265" t="s">
        <v>8124</v>
      </c>
      <c r="E6265">
        <v>0.945549461642184</v>
      </c>
      <c r="G6265" t="s">
        <v>7139</v>
      </c>
      <c r="H6265">
        <v>0.945564055808117</v>
      </c>
    </row>
    <row r="6266" spans="1:8">
      <c r="A6266" t="s">
        <v>4141</v>
      </c>
      <c r="B6266">
        <v>1</v>
      </c>
      <c r="D6266" t="s">
        <v>8125</v>
      </c>
      <c r="E6266">
        <v>0.945549461642184</v>
      </c>
      <c r="G6266" t="s">
        <v>7140</v>
      </c>
      <c r="H6266">
        <v>0.945564055808117</v>
      </c>
    </row>
    <row r="6267" spans="1:8">
      <c r="A6267" t="s">
        <v>8126</v>
      </c>
      <c r="B6267">
        <v>1</v>
      </c>
      <c r="D6267" t="s">
        <v>8127</v>
      </c>
      <c r="E6267">
        <v>0.945549461642184</v>
      </c>
      <c r="G6267" t="s">
        <v>7141</v>
      </c>
      <c r="H6267">
        <v>0.945564055808117</v>
      </c>
    </row>
    <row r="6268" spans="1:8">
      <c r="A6268" t="s">
        <v>8128</v>
      </c>
      <c r="B6268">
        <v>1</v>
      </c>
      <c r="D6268" t="s">
        <v>8129</v>
      </c>
      <c r="E6268">
        <v>0.945549461642184</v>
      </c>
      <c r="G6268" t="s">
        <v>7142</v>
      </c>
      <c r="H6268">
        <v>0.945564055808117</v>
      </c>
    </row>
    <row r="6269" spans="1:8">
      <c r="A6269" t="s">
        <v>8130</v>
      </c>
      <c r="B6269">
        <v>1</v>
      </c>
      <c r="D6269" t="s">
        <v>8131</v>
      </c>
      <c r="E6269">
        <v>0.945549461642184</v>
      </c>
      <c r="G6269" t="s">
        <v>7143</v>
      </c>
      <c r="H6269">
        <v>0.945564055808117</v>
      </c>
    </row>
    <row r="6270" spans="1:8">
      <c r="A6270" t="s">
        <v>5605</v>
      </c>
      <c r="B6270">
        <v>1</v>
      </c>
      <c r="D6270" t="s">
        <v>8132</v>
      </c>
      <c r="E6270">
        <v>0.945549461642184</v>
      </c>
      <c r="G6270" t="s">
        <v>7144</v>
      </c>
      <c r="H6270">
        <v>0.945564055808117</v>
      </c>
    </row>
    <row r="6271" spans="1:8">
      <c r="A6271" t="s">
        <v>8133</v>
      </c>
      <c r="B6271">
        <v>1</v>
      </c>
      <c r="D6271" t="s">
        <v>8134</v>
      </c>
      <c r="E6271">
        <v>0.945549461642184</v>
      </c>
      <c r="G6271" t="s">
        <v>7145</v>
      </c>
      <c r="H6271">
        <v>0.945564055808117</v>
      </c>
    </row>
    <row r="6272" spans="1:8">
      <c r="A6272" t="s">
        <v>8135</v>
      </c>
      <c r="B6272">
        <v>1</v>
      </c>
      <c r="D6272" t="s">
        <v>8136</v>
      </c>
      <c r="E6272">
        <v>0.945549461642184</v>
      </c>
      <c r="G6272" t="s">
        <v>7146</v>
      </c>
      <c r="H6272">
        <v>0.945564055808117</v>
      </c>
    </row>
    <row r="6273" spans="1:8">
      <c r="A6273" t="s">
        <v>8137</v>
      </c>
      <c r="B6273">
        <v>1</v>
      </c>
      <c r="D6273" t="s">
        <v>1060</v>
      </c>
      <c r="E6273">
        <v>0.945549461642184</v>
      </c>
      <c r="G6273" t="s">
        <v>7147</v>
      </c>
      <c r="H6273">
        <v>0.945564055808117</v>
      </c>
    </row>
    <row r="6274" spans="1:8">
      <c r="A6274" t="s">
        <v>8138</v>
      </c>
      <c r="B6274">
        <v>1</v>
      </c>
      <c r="D6274" t="s">
        <v>8139</v>
      </c>
      <c r="E6274">
        <v>0.945549461642184</v>
      </c>
      <c r="G6274" t="s">
        <v>7148</v>
      </c>
      <c r="H6274">
        <v>0.945564055808117</v>
      </c>
    </row>
    <row r="6275" spans="1:8">
      <c r="A6275" t="s">
        <v>8140</v>
      </c>
      <c r="B6275">
        <v>1</v>
      </c>
      <c r="D6275" t="s">
        <v>8141</v>
      </c>
      <c r="E6275">
        <v>0.945549461642184</v>
      </c>
      <c r="G6275" t="s">
        <v>7149</v>
      </c>
      <c r="H6275">
        <v>0.945564055808117</v>
      </c>
    </row>
    <row r="6276" spans="1:8">
      <c r="A6276" t="s">
        <v>4144</v>
      </c>
      <c r="B6276">
        <v>1</v>
      </c>
      <c r="D6276" t="s">
        <v>8142</v>
      </c>
      <c r="E6276">
        <v>0.945549461642184</v>
      </c>
      <c r="G6276" t="s">
        <v>7150</v>
      </c>
      <c r="H6276">
        <v>0.945564055808117</v>
      </c>
    </row>
    <row r="6277" spans="1:8">
      <c r="A6277" t="s">
        <v>7135</v>
      </c>
      <c r="B6277">
        <v>1</v>
      </c>
      <c r="D6277" t="s">
        <v>8143</v>
      </c>
      <c r="E6277">
        <v>0.945549461642184</v>
      </c>
      <c r="G6277" t="s">
        <v>7151</v>
      </c>
      <c r="H6277">
        <v>0.945564055808117</v>
      </c>
    </row>
    <row r="6278" spans="1:8">
      <c r="A6278" t="s">
        <v>8144</v>
      </c>
      <c r="B6278">
        <v>1</v>
      </c>
      <c r="D6278" t="s">
        <v>8145</v>
      </c>
      <c r="E6278">
        <v>0.945549461642184</v>
      </c>
      <c r="G6278" t="s">
        <v>7152</v>
      </c>
      <c r="H6278">
        <v>0.945564055808117</v>
      </c>
    </row>
    <row r="6279" spans="1:8">
      <c r="A6279" t="s">
        <v>6461</v>
      </c>
      <c r="B6279">
        <v>1</v>
      </c>
      <c r="D6279" t="s">
        <v>8146</v>
      </c>
      <c r="E6279">
        <v>0.945549461642184</v>
      </c>
      <c r="G6279" t="s">
        <v>7153</v>
      </c>
      <c r="H6279">
        <v>0.945564055808117</v>
      </c>
    </row>
    <row r="6280" spans="1:8">
      <c r="A6280" t="s">
        <v>8147</v>
      </c>
      <c r="B6280">
        <v>1</v>
      </c>
      <c r="D6280" t="s">
        <v>8148</v>
      </c>
      <c r="E6280">
        <v>0.945549461642184</v>
      </c>
      <c r="G6280" t="s">
        <v>7154</v>
      </c>
      <c r="H6280">
        <v>0.945564055808117</v>
      </c>
    </row>
    <row r="6281" spans="1:8">
      <c r="A6281" t="s">
        <v>8149</v>
      </c>
      <c r="B6281">
        <v>1</v>
      </c>
      <c r="D6281" t="s">
        <v>8150</v>
      </c>
      <c r="E6281">
        <v>0.945549461642184</v>
      </c>
      <c r="G6281" t="s">
        <v>7155</v>
      </c>
      <c r="H6281">
        <v>0.945564055808117</v>
      </c>
    </row>
    <row r="6282" spans="1:8">
      <c r="A6282" t="s">
        <v>8151</v>
      </c>
      <c r="B6282">
        <v>1</v>
      </c>
      <c r="D6282" t="s">
        <v>8152</v>
      </c>
      <c r="E6282">
        <v>0.945549461642184</v>
      </c>
      <c r="G6282" t="s">
        <v>7156</v>
      </c>
      <c r="H6282">
        <v>0.945564055808117</v>
      </c>
    </row>
    <row r="6283" spans="1:8">
      <c r="A6283" t="s">
        <v>8153</v>
      </c>
      <c r="B6283">
        <v>1</v>
      </c>
      <c r="D6283" t="s">
        <v>8154</v>
      </c>
      <c r="E6283">
        <v>0.945549461642184</v>
      </c>
      <c r="G6283" t="s">
        <v>7157</v>
      </c>
      <c r="H6283">
        <v>0.945564055808117</v>
      </c>
    </row>
    <row r="6284" spans="1:8">
      <c r="A6284" t="s">
        <v>8155</v>
      </c>
      <c r="B6284">
        <v>1</v>
      </c>
      <c r="D6284" t="s">
        <v>8156</v>
      </c>
      <c r="E6284">
        <v>0.945549461642184</v>
      </c>
      <c r="G6284" t="s">
        <v>7158</v>
      </c>
      <c r="H6284">
        <v>0.945564055808117</v>
      </c>
    </row>
    <row r="6285" spans="1:8">
      <c r="A6285" t="s">
        <v>8157</v>
      </c>
      <c r="B6285">
        <v>1</v>
      </c>
      <c r="D6285" t="s">
        <v>8158</v>
      </c>
      <c r="E6285">
        <v>0.945549461642184</v>
      </c>
      <c r="G6285" t="s">
        <v>7159</v>
      </c>
      <c r="H6285">
        <v>0.945564055808117</v>
      </c>
    </row>
    <row r="6286" spans="1:8">
      <c r="A6286" t="s">
        <v>8159</v>
      </c>
      <c r="B6286">
        <v>1</v>
      </c>
      <c r="D6286" t="s">
        <v>8160</v>
      </c>
      <c r="E6286">
        <v>0.945549461642184</v>
      </c>
      <c r="G6286" t="s">
        <v>7160</v>
      </c>
      <c r="H6286">
        <v>0.945564055808117</v>
      </c>
    </row>
    <row r="6287" spans="1:8">
      <c r="A6287" t="s">
        <v>5606</v>
      </c>
      <c r="B6287">
        <v>1</v>
      </c>
      <c r="D6287" t="s">
        <v>4918</v>
      </c>
      <c r="E6287">
        <v>0.945549461642184</v>
      </c>
      <c r="G6287" t="s">
        <v>7161</v>
      </c>
      <c r="H6287">
        <v>0.945564055808117</v>
      </c>
    </row>
    <row r="6288" spans="1:8">
      <c r="A6288" t="s">
        <v>4146</v>
      </c>
      <c r="B6288">
        <v>1</v>
      </c>
      <c r="D6288" t="s">
        <v>8161</v>
      </c>
      <c r="E6288">
        <v>0.945549461642184</v>
      </c>
      <c r="G6288" t="s">
        <v>7162</v>
      </c>
      <c r="H6288">
        <v>0.945564055808117</v>
      </c>
    </row>
    <row r="6289" spans="1:8">
      <c r="A6289" t="s">
        <v>4147</v>
      </c>
      <c r="B6289">
        <v>1</v>
      </c>
      <c r="D6289" t="s">
        <v>8162</v>
      </c>
      <c r="E6289">
        <v>0.945549461642184</v>
      </c>
      <c r="G6289" t="s">
        <v>7163</v>
      </c>
      <c r="H6289">
        <v>0.945564055808117</v>
      </c>
    </row>
    <row r="6290" spans="1:8">
      <c r="A6290" t="s">
        <v>7136</v>
      </c>
      <c r="B6290">
        <v>1</v>
      </c>
      <c r="D6290" t="s">
        <v>8163</v>
      </c>
      <c r="E6290">
        <v>0.945549461642184</v>
      </c>
      <c r="G6290" t="s">
        <v>7166</v>
      </c>
      <c r="H6290">
        <v>0.945564055808117</v>
      </c>
    </row>
    <row r="6291" spans="1:8">
      <c r="A6291" t="s">
        <v>7138</v>
      </c>
      <c r="B6291">
        <v>1</v>
      </c>
      <c r="D6291" t="s">
        <v>8164</v>
      </c>
      <c r="E6291">
        <v>0.945549461642184</v>
      </c>
      <c r="G6291" t="s">
        <v>7167</v>
      </c>
      <c r="H6291">
        <v>0.945564055808117</v>
      </c>
    </row>
    <row r="6292" spans="1:8">
      <c r="A6292" t="s">
        <v>8165</v>
      </c>
      <c r="B6292">
        <v>1</v>
      </c>
      <c r="D6292" t="s">
        <v>8166</v>
      </c>
      <c r="E6292">
        <v>0.945549461642184</v>
      </c>
      <c r="G6292" t="s">
        <v>7168</v>
      </c>
      <c r="H6292">
        <v>0.945564055808117</v>
      </c>
    </row>
    <row r="6293" spans="1:8">
      <c r="A6293" t="s">
        <v>7139</v>
      </c>
      <c r="B6293">
        <v>1</v>
      </c>
      <c r="D6293" t="s">
        <v>8167</v>
      </c>
      <c r="E6293">
        <v>0.945549461642184</v>
      </c>
      <c r="G6293" t="s">
        <v>7169</v>
      </c>
      <c r="H6293">
        <v>0.945564055808117</v>
      </c>
    </row>
    <row r="6294" spans="1:8">
      <c r="A6294" t="s">
        <v>7140</v>
      </c>
      <c r="B6294">
        <v>1</v>
      </c>
      <c r="D6294" t="s">
        <v>8168</v>
      </c>
      <c r="E6294">
        <v>0.945549461642184</v>
      </c>
      <c r="G6294" t="s">
        <v>7170</v>
      </c>
      <c r="H6294">
        <v>0.945564055808117</v>
      </c>
    </row>
    <row r="6295" spans="1:8">
      <c r="A6295" t="s">
        <v>7904</v>
      </c>
      <c r="B6295">
        <v>1</v>
      </c>
      <c r="D6295" t="s">
        <v>8169</v>
      </c>
      <c r="E6295">
        <v>0.945549461642184</v>
      </c>
      <c r="G6295" t="s">
        <v>7172</v>
      </c>
      <c r="H6295">
        <v>0.945564055808117</v>
      </c>
    </row>
    <row r="6296" spans="1:8">
      <c r="A6296" t="s">
        <v>8170</v>
      </c>
      <c r="B6296">
        <v>1</v>
      </c>
      <c r="D6296" t="s">
        <v>4920</v>
      </c>
      <c r="E6296">
        <v>0.945549461642184</v>
      </c>
      <c r="G6296" t="s">
        <v>7174</v>
      </c>
      <c r="H6296">
        <v>0.945564055808117</v>
      </c>
    </row>
    <row r="6297" spans="1:8">
      <c r="A6297" t="s">
        <v>8171</v>
      </c>
      <c r="B6297">
        <v>1</v>
      </c>
      <c r="D6297" t="s">
        <v>8172</v>
      </c>
      <c r="E6297">
        <v>0.945549461642184</v>
      </c>
      <c r="G6297" t="s">
        <v>7175</v>
      </c>
      <c r="H6297">
        <v>0.945564055808117</v>
      </c>
    </row>
    <row r="6298" spans="1:8">
      <c r="A6298" t="s">
        <v>2106</v>
      </c>
      <c r="B6298">
        <v>1</v>
      </c>
      <c r="D6298" t="s">
        <v>8173</v>
      </c>
      <c r="E6298">
        <v>0.945549461642184</v>
      </c>
      <c r="G6298" t="s">
        <v>7176</v>
      </c>
      <c r="H6298">
        <v>0.945564055808117</v>
      </c>
    </row>
    <row r="6299" spans="1:8">
      <c r="A6299" t="s">
        <v>2108</v>
      </c>
      <c r="B6299">
        <v>1</v>
      </c>
      <c r="D6299" t="s">
        <v>8174</v>
      </c>
      <c r="E6299">
        <v>0.945549461642184</v>
      </c>
      <c r="G6299" t="s">
        <v>7178</v>
      </c>
      <c r="H6299">
        <v>0.945564055808117</v>
      </c>
    </row>
    <row r="6300" spans="1:8">
      <c r="A6300" t="s">
        <v>2234</v>
      </c>
      <c r="B6300">
        <v>1</v>
      </c>
      <c r="D6300" t="s">
        <v>8175</v>
      </c>
      <c r="E6300">
        <v>0.945549461642184</v>
      </c>
      <c r="G6300" t="s">
        <v>7180</v>
      </c>
      <c r="H6300">
        <v>0.945564055808117</v>
      </c>
    </row>
    <row r="6301" spans="1:8">
      <c r="A6301" t="s">
        <v>2235</v>
      </c>
      <c r="B6301">
        <v>1</v>
      </c>
      <c r="D6301" t="s">
        <v>8176</v>
      </c>
      <c r="E6301">
        <v>0.945549461642184</v>
      </c>
      <c r="G6301" t="s">
        <v>7182</v>
      </c>
      <c r="H6301">
        <v>0.945564055808117</v>
      </c>
    </row>
    <row r="6302" spans="1:8">
      <c r="A6302" t="s">
        <v>2110</v>
      </c>
      <c r="B6302">
        <v>1</v>
      </c>
      <c r="D6302" t="s">
        <v>8177</v>
      </c>
      <c r="E6302">
        <v>0.945549461642184</v>
      </c>
      <c r="G6302" t="s">
        <v>7183</v>
      </c>
      <c r="H6302">
        <v>0.945564055808117</v>
      </c>
    </row>
    <row r="6303" spans="1:8">
      <c r="A6303" t="s">
        <v>2112</v>
      </c>
      <c r="B6303">
        <v>1</v>
      </c>
      <c r="D6303" t="s">
        <v>8178</v>
      </c>
      <c r="E6303">
        <v>0.945549461642184</v>
      </c>
      <c r="G6303" t="s">
        <v>7185</v>
      </c>
      <c r="H6303">
        <v>0.945564055808117</v>
      </c>
    </row>
    <row r="6304" spans="1:8">
      <c r="A6304" t="s">
        <v>8179</v>
      </c>
      <c r="B6304">
        <v>1</v>
      </c>
      <c r="D6304" t="s">
        <v>2314</v>
      </c>
      <c r="E6304">
        <v>0.945549461642184</v>
      </c>
      <c r="G6304" t="s">
        <v>7187</v>
      </c>
      <c r="H6304">
        <v>0.945564055808117</v>
      </c>
    </row>
    <row r="6305" spans="1:8">
      <c r="A6305" t="s">
        <v>1877</v>
      </c>
      <c r="B6305">
        <v>1</v>
      </c>
      <c r="D6305" t="s">
        <v>8180</v>
      </c>
      <c r="E6305">
        <v>0.945549461642184</v>
      </c>
      <c r="G6305" t="s">
        <v>7189</v>
      </c>
      <c r="H6305">
        <v>0.945564055808117</v>
      </c>
    </row>
    <row r="6306" spans="1:8">
      <c r="A6306" t="s">
        <v>5275</v>
      </c>
      <c r="B6306">
        <v>1</v>
      </c>
      <c r="D6306" t="s">
        <v>8181</v>
      </c>
      <c r="E6306">
        <v>0.945549461642184</v>
      </c>
      <c r="G6306" t="s">
        <v>7191</v>
      </c>
      <c r="H6306">
        <v>0.945564055808117</v>
      </c>
    </row>
    <row r="6307" spans="1:8">
      <c r="A6307" t="s">
        <v>7141</v>
      </c>
      <c r="B6307">
        <v>1</v>
      </c>
      <c r="D6307" t="s">
        <v>8182</v>
      </c>
      <c r="E6307">
        <v>0.945549461642184</v>
      </c>
      <c r="G6307" t="s">
        <v>7193</v>
      </c>
      <c r="H6307">
        <v>0.945564055808117</v>
      </c>
    </row>
    <row r="6308" spans="1:8">
      <c r="A6308" t="s">
        <v>7905</v>
      </c>
      <c r="B6308">
        <v>1</v>
      </c>
      <c r="D6308" t="s">
        <v>8183</v>
      </c>
      <c r="E6308">
        <v>0.945549461642184</v>
      </c>
      <c r="G6308" t="s">
        <v>7195</v>
      </c>
      <c r="H6308">
        <v>0.945564055808117</v>
      </c>
    </row>
    <row r="6309" spans="1:8">
      <c r="A6309" t="s">
        <v>7906</v>
      </c>
      <c r="B6309">
        <v>1</v>
      </c>
      <c r="D6309" t="s">
        <v>8184</v>
      </c>
      <c r="E6309">
        <v>0.945549461642184</v>
      </c>
      <c r="G6309" t="s">
        <v>7197</v>
      </c>
      <c r="H6309">
        <v>0.945564055808117</v>
      </c>
    </row>
    <row r="6310" spans="1:8">
      <c r="A6310" t="s">
        <v>7908</v>
      </c>
      <c r="B6310">
        <v>1</v>
      </c>
      <c r="D6310" t="s">
        <v>8185</v>
      </c>
      <c r="E6310">
        <v>0.945549461642184</v>
      </c>
      <c r="G6310" t="s">
        <v>7199</v>
      </c>
      <c r="H6310">
        <v>0.945564055808117</v>
      </c>
    </row>
    <row r="6311" spans="1:8">
      <c r="A6311" t="s">
        <v>7911</v>
      </c>
      <c r="B6311">
        <v>1</v>
      </c>
      <c r="D6311" t="s">
        <v>8186</v>
      </c>
      <c r="E6311">
        <v>0.945549461642184</v>
      </c>
      <c r="G6311" t="s">
        <v>7201</v>
      </c>
      <c r="H6311">
        <v>0.945564055808117</v>
      </c>
    </row>
    <row r="6312" spans="1:8">
      <c r="A6312" t="s">
        <v>7912</v>
      </c>
      <c r="B6312">
        <v>1</v>
      </c>
      <c r="D6312" t="s">
        <v>8187</v>
      </c>
      <c r="E6312">
        <v>0.945549461642184</v>
      </c>
      <c r="G6312" t="s">
        <v>7203</v>
      </c>
      <c r="H6312">
        <v>0.945564055808117</v>
      </c>
    </row>
    <row r="6313" spans="1:8">
      <c r="A6313" t="s">
        <v>7142</v>
      </c>
      <c r="B6313">
        <v>1</v>
      </c>
      <c r="D6313" t="s">
        <v>8188</v>
      </c>
      <c r="E6313">
        <v>0.945549461642184</v>
      </c>
      <c r="G6313" t="s">
        <v>7205</v>
      </c>
      <c r="H6313">
        <v>0.945564055808117</v>
      </c>
    </row>
    <row r="6314" spans="1:8">
      <c r="A6314" t="s">
        <v>7143</v>
      </c>
      <c r="B6314">
        <v>1</v>
      </c>
      <c r="D6314" t="s">
        <v>8189</v>
      </c>
      <c r="E6314">
        <v>0.945549461642184</v>
      </c>
      <c r="G6314" t="s">
        <v>7206</v>
      </c>
      <c r="H6314">
        <v>0.945564055808117</v>
      </c>
    </row>
    <row r="6315" spans="1:8">
      <c r="A6315" t="s">
        <v>8190</v>
      </c>
      <c r="B6315">
        <v>1</v>
      </c>
      <c r="D6315" t="s">
        <v>8191</v>
      </c>
      <c r="E6315">
        <v>0.945549461642184</v>
      </c>
      <c r="G6315" t="s">
        <v>7208</v>
      </c>
      <c r="H6315">
        <v>0.945564055808117</v>
      </c>
    </row>
    <row r="6316" spans="1:8">
      <c r="A6316" t="s">
        <v>8192</v>
      </c>
      <c r="B6316">
        <v>1</v>
      </c>
      <c r="D6316" t="s">
        <v>8193</v>
      </c>
      <c r="E6316">
        <v>0.945549461642184</v>
      </c>
      <c r="G6316" t="s">
        <v>7210</v>
      </c>
      <c r="H6316">
        <v>0.945564055808117</v>
      </c>
    </row>
    <row r="6317" spans="1:8">
      <c r="A6317" t="s">
        <v>8194</v>
      </c>
      <c r="B6317">
        <v>1</v>
      </c>
      <c r="D6317" t="s">
        <v>8195</v>
      </c>
      <c r="E6317">
        <v>0.945549461642184</v>
      </c>
      <c r="G6317" t="s">
        <v>7212</v>
      </c>
      <c r="H6317">
        <v>0.945564055808117</v>
      </c>
    </row>
    <row r="6318" spans="1:8">
      <c r="A6318" t="s">
        <v>8196</v>
      </c>
      <c r="B6318">
        <v>1</v>
      </c>
      <c r="D6318" t="s">
        <v>8197</v>
      </c>
      <c r="E6318">
        <v>0.945549461642184</v>
      </c>
      <c r="G6318" t="s">
        <v>7214</v>
      </c>
      <c r="H6318">
        <v>0.945564055808117</v>
      </c>
    </row>
    <row r="6319" spans="1:8">
      <c r="A6319" t="s">
        <v>8198</v>
      </c>
      <c r="B6319">
        <v>1</v>
      </c>
      <c r="D6319" t="s">
        <v>8199</v>
      </c>
      <c r="E6319">
        <v>0.945549461642184</v>
      </c>
      <c r="G6319" t="s">
        <v>7215</v>
      </c>
      <c r="H6319">
        <v>0.945564055808117</v>
      </c>
    </row>
    <row r="6320" spans="1:8">
      <c r="A6320" t="s">
        <v>7914</v>
      </c>
      <c r="B6320">
        <v>1</v>
      </c>
      <c r="D6320" t="s">
        <v>8200</v>
      </c>
      <c r="E6320">
        <v>0.945549461642184</v>
      </c>
      <c r="G6320" t="s">
        <v>7217</v>
      </c>
      <c r="H6320">
        <v>0.945564055808117</v>
      </c>
    </row>
    <row r="6321" spans="1:8">
      <c r="A6321" t="s">
        <v>7916</v>
      </c>
      <c r="B6321">
        <v>1</v>
      </c>
      <c r="D6321" t="s">
        <v>8201</v>
      </c>
      <c r="E6321">
        <v>0.945549461642184</v>
      </c>
      <c r="G6321" t="s">
        <v>7219</v>
      </c>
      <c r="H6321">
        <v>0.945564055808117</v>
      </c>
    </row>
    <row r="6322" spans="1:8">
      <c r="A6322" t="s">
        <v>7918</v>
      </c>
      <c r="B6322">
        <v>1</v>
      </c>
      <c r="D6322" t="s">
        <v>8202</v>
      </c>
      <c r="E6322">
        <v>0.945549461642184</v>
      </c>
      <c r="G6322" t="s">
        <v>7220</v>
      </c>
      <c r="H6322">
        <v>0.945564055808117</v>
      </c>
    </row>
    <row r="6323" spans="1:8">
      <c r="A6323" t="s">
        <v>8203</v>
      </c>
      <c r="B6323">
        <v>1</v>
      </c>
      <c r="D6323" t="s">
        <v>8204</v>
      </c>
      <c r="E6323">
        <v>0.945549461642184</v>
      </c>
      <c r="G6323" t="s">
        <v>7221</v>
      </c>
      <c r="H6323">
        <v>0.945564055808117</v>
      </c>
    </row>
    <row r="6324" spans="1:8">
      <c r="A6324" t="s">
        <v>8205</v>
      </c>
      <c r="B6324">
        <v>1</v>
      </c>
      <c r="D6324" t="s">
        <v>8206</v>
      </c>
      <c r="E6324">
        <v>0.945549461642184</v>
      </c>
      <c r="G6324" t="s">
        <v>7222</v>
      </c>
      <c r="H6324">
        <v>0.945564055808117</v>
      </c>
    </row>
    <row r="6325" spans="1:8">
      <c r="A6325" t="s">
        <v>8207</v>
      </c>
      <c r="B6325">
        <v>1</v>
      </c>
      <c r="D6325" t="s">
        <v>8208</v>
      </c>
      <c r="E6325">
        <v>0.945549461642184</v>
      </c>
      <c r="G6325" t="s">
        <v>7223</v>
      </c>
      <c r="H6325">
        <v>0.945564055808117</v>
      </c>
    </row>
    <row r="6326" spans="1:8">
      <c r="A6326" t="s">
        <v>8209</v>
      </c>
      <c r="B6326">
        <v>1</v>
      </c>
      <c r="D6326" t="s">
        <v>8210</v>
      </c>
      <c r="E6326">
        <v>0.945549461642184</v>
      </c>
      <c r="G6326" t="s">
        <v>7224</v>
      </c>
      <c r="H6326">
        <v>0.945564055808117</v>
      </c>
    </row>
    <row r="6327" spans="1:8">
      <c r="A6327" t="s">
        <v>8211</v>
      </c>
      <c r="B6327">
        <v>1</v>
      </c>
      <c r="D6327" t="s">
        <v>8212</v>
      </c>
      <c r="E6327">
        <v>0.945549461642184</v>
      </c>
      <c r="G6327" t="s">
        <v>7226</v>
      </c>
      <c r="H6327">
        <v>0.945564055808117</v>
      </c>
    </row>
    <row r="6328" spans="1:8">
      <c r="A6328" t="s">
        <v>7920</v>
      </c>
      <c r="B6328">
        <v>1</v>
      </c>
      <c r="D6328" t="s">
        <v>8213</v>
      </c>
      <c r="E6328">
        <v>0.945549461642184</v>
      </c>
      <c r="G6328" t="s">
        <v>7227</v>
      </c>
      <c r="H6328">
        <v>0.945564055808117</v>
      </c>
    </row>
    <row r="6329" spans="1:8">
      <c r="A6329" t="s">
        <v>8214</v>
      </c>
      <c r="B6329">
        <v>1</v>
      </c>
      <c r="D6329" t="s">
        <v>8215</v>
      </c>
      <c r="E6329">
        <v>0.945549461642184</v>
      </c>
      <c r="G6329" t="s">
        <v>7228</v>
      </c>
      <c r="H6329">
        <v>0.945564055808117</v>
      </c>
    </row>
    <row r="6330" spans="1:8">
      <c r="A6330" t="s">
        <v>8216</v>
      </c>
      <c r="B6330">
        <v>1</v>
      </c>
      <c r="D6330" t="s">
        <v>4922</v>
      </c>
      <c r="E6330">
        <v>0.945549461642184</v>
      </c>
      <c r="G6330" t="s">
        <v>7229</v>
      </c>
      <c r="H6330">
        <v>0.945564055808117</v>
      </c>
    </row>
    <row r="6331" spans="1:8">
      <c r="A6331" t="s">
        <v>7144</v>
      </c>
      <c r="B6331">
        <v>1</v>
      </c>
      <c r="D6331" t="s">
        <v>8217</v>
      </c>
      <c r="E6331">
        <v>0.945549461642184</v>
      </c>
      <c r="G6331" t="s">
        <v>7230</v>
      </c>
      <c r="H6331">
        <v>0.945564055808117</v>
      </c>
    </row>
    <row r="6332" spans="1:8">
      <c r="A6332" t="s">
        <v>8218</v>
      </c>
      <c r="B6332">
        <v>1</v>
      </c>
      <c r="D6332" t="s">
        <v>8219</v>
      </c>
      <c r="E6332">
        <v>0.945549461642184</v>
      </c>
      <c r="G6332" t="s">
        <v>7231</v>
      </c>
      <c r="H6332">
        <v>0.945564055808117</v>
      </c>
    </row>
    <row r="6333" spans="1:8">
      <c r="A6333" t="s">
        <v>8220</v>
      </c>
      <c r="B6333">
        <v>1</v>
      </c>
      <c r="D6333" t="s">
        <v>8221</v>
      </c>
      <c r="E6333">
        <v>0.945549461642184</v>
      </c>
      <c r="G6333" t="s">
        <v>7232</v>
      </c>
      <c r="H6333">
        <v>0.945564055808117</v>
      </c>
    </row>
    <row r="6334" spans="1:8">
      <c r="A6334" t="s">
        <v>8222</v>
      </c>
      <c r="B6334">
        <v>1</v>
      </c>
      <c r="D6334" t="s">
        <v>8223</v>
      </c>
      <c r="E6334">
        <v>0.945549461642184</v>
      </c>
      <c r="G6334" t="s">
        <v>7233</v>
      </c>
      <c r="H6334">
        <v>0.945564055808117</v>
      </c>
    </row>
    <row r="6335" spans="1:8">
      <c r="A6335" t="s">
        <v>8224</v>
      </c>
      <c r="B6335">
        <v>1</v>
      </c>
      <c r="D6335" t="s">
        <v>2747</v>
      </c>
      <c r="E6335">
        <v>0.945549461642184</v>
      </c>
      <c r="G6335" t="s">
        <v>7234</v>
      </c>
      <c r="H6335">
        <v>0.945564055808117</v>
      </c>
    </row>
    <row r="6336" spans="1:8">
      <c r="A6336" t="s">
        <v>8225</v>
      </c>
      <c r="B6336">
        <v>1</v>
      </c>
      <c r="D6336" t="s">
        <v>8226</v>
      </c>
      <c r="E6336">
        <v>0.945549461642184</v>
      </c>
      <c r="G6336" t="s">
        <v>7235</v>
      </c>
      <c r="H6336">
        <v>0.945564055808117</v>
      </c>
    </row>
    <row r="6337" spans="1:8">
      <c r="A6337" t="s">
        <v>2113</v>
      </c>
      <c r="B6337">
        <v>1</v>
      </c>
      <c r="D6337" t="s">
        <v>8227</v>
      </c>
      <c r="E6337">
        <v>0.945549461642184</v>
      </c>
      <c r="G6337" t="s">
        <v>7236</v>
      </c>
      <c r="H6337">
        <v>0.945564055808117</v>
      </c>
    </row>
    <row r="6338" spans="1:8">
      <c r="A6338" t="s">
        <v>7145</v>
      </c>
      <c r="B6338">
        <v>1</v>
      </c>
      <c r="D6338" t="s">
        <v>8228</v>
      </c>
      <c r="E6338">
        <v>0.945549461642184</v>
      </c>
      <c r="G6338" t="s">
        <v>7238</v>
      </c>
      <c r="H6338">
        <v>0.945564055808117</v>
      </c>
    </row>
    <row r="6339" spans="1:8">
      <c r="A6339" t="s">
        <v>7146</v>
      </c>
      <c r="B6339">
        <v>1</v>
      </c>
      <c r="D6339" t="s">
        <v>8229</v>
      </c>
      <c r="E6339">
        <v>0.945549461642184</v>
      </c>
      <c r="G6339" t="s">
        <v>7239</v>
      </c>
      <c r="H6339">
        <v>0.945564055808117</v>
      </c>
    </row>
    <row r="6340" spans="1:8">
      <c r="A6340" t="s">
        <v>7147</v>
      </c>
      <c r="B6340">
        <v>1</v>
      </c>
      <c r="D6340" t="s">
        <v>8230</v>
      </c>
      <c r="E6340">
        <v>0.945549461642184</v>
      </c>
      <c r="G6340" t="s">
        <v>7241</v>
      </c>
      <c r="H6340">
        <v>0.945564055808117</v>
      </c>
    </row>
    <row r="6341" spans="1:8">
      <c r="A6341" t="s">
        <v>8231</v>
      </c>
      <c r="B6341">
        <v>1</v>
      </c>
      <c r="D6341" t="s">
        <v>8232</v>
      </c>
      <c r="E6341">
        <v>0.945549461642184</v>
      </c>
      <c r="G6341" t="s">
        <v>7243</v>
      </c>
      <c r="H6341">
        <v>0.945564055808117</v>
      </c>
    </row>
    <row r="6342" spans="1:8">
      <c r="A6342" t="s">
        <v>2115</v>
      </c>
      <c r="B6342">
        <v>1</v>
      </c>
      <c r="D6342" t="s">
        <v>8233</v>
      </c>
      <c r="E6342">
        <v>0.945549461642184</v>
      </c>
      <c r="G6342" t="s">
        <v>7244</v>
      </c>
      <c r="H6342">
        <v>0.945564055808117</v>
      </c>
    </row>
    <row r="6343" spans="1:8">
      <c r="A6343" t="s">
        <v>2725</v>
      </c>
      <c r="B6343">
        <v>1</v>
      </c>
      <c r="D6343" t="s">
        <v>8234</v>
      </c>
      <c r="E6343">
        <v>0.945549461642184</v>
      </c>
      <c r="G6343" t="s">
        <v>7246</v>
      </c>
      <c r="H6343">
        <v>0.945564055808117</v>
      </c>
    </row>
    <row r="6344" spans="1:8">
      <c r="A6344" t="s">
        <v>7148</v>
      </c>
      <c r="B6344">
        <v>1</v>
      </c>
      <c r="D6344" t="s">
        <v>8235</v>
      </c>
      <c r="E6344">
        <v>0.945549461642184</v>
      </c>
      <c r="G6344" t="s">
        <v>7248</v>
      </c>
      <c r="H6344">
        <v>0.945564055808117</v>
      </c>
    </row>
    <row r="6345" spans="1:8">
      <c r="A6345" t="s">
        <v>7149</v>
      </c>
      <c r="B6345">
        <v>1</v>
      </c>
      <c r="D6345" t="s">
        <v>8236</v>
      </c>
      <c r="E6345">
        <v>0.945549461642184</v>
      </c>
      <c r="G6345" t="s">
        <v>7249</v>
      </c>
      <c r="H6345">
        <v>0.945564055808117</v>
      </c>
    </row>
    <row r="6346" spans="1:8">
      <c r="A6346" t="s">
        <v>7150</v>
      </c>
      <c r="B6346">
        <v>1</v>
      </c>
      <c r="D6346" t="s">
        <v>8237</v>
      </c>
      <c r="E6346">
        <v>0.945549461642184</v>
      </c>
      <c r="G6346" t="s">
        <v>7250</v>
      </c>
      <c r="H6346">
        <v>0.945564055808117</v>
      </c>
    </row>
    <row r="6347" spans="1:8">
      <c r="A6347" t="s">
        <v>2727</v>
      </c>
      <c r="B6347">
        <v>1</v>
      </c>
      <c r="D6347" t="s">
        <v>8238</v>
      </c>
      <c r="E6347">
        <v>0.945549461642184</v>
      </c>
      <c r="G6347" t="s">
        <v>7251</v>
      </c>
      <c r="H6347">
        <v>0.945564055808117</v>
      </c>
    </row>
    <row r="6348" spans="1:8">
      <c r="A6348" t="s">
        <v>2729</v>
      </c>
      <c r="B6348">
        <v>1</v>
      </c>
      <c r="D6348" t="s">
        <v>8239</v>
      </c>
      <c r="E6348">
        <v>0.945549461642184</v>
      </c>
      <c r="G6348" t="s">
        <v>7252</v>
      </c>
      <c r="H6348">
        <v>0.945564055808117</v>
      </c>
    </row>
    <row r="6349" spans="1:8">
      <c r="A6349" t="s">
        <v>8240</v>
      </c>
      <c r="B6349">
        <v>1</v>
      </c>
      <c r="D6349" t="s">
        <v>8241</v>
      </c>
      <c r="E6349">
        <v>0.945549461642184</v>
      </c>
      <c r="G6349" t="s">
        <v>7254</v>
      </c>
      <c r="H6349">
        <v>0.945564055808117</v>
      </c>
    </row>
    <row r="6350" spans="1:8">
      <c r="A6350" t="s">
        <v>8242</v>
      </c>
      <c r="B6350">
        <v>1</v>
      </c>
      <c r="D6350" t="s">
        <v>8243</v>
      </c>
      <c r="E6350">
        <v>0.945549461642184</v>
      </c>
      <c r="G6350" t="s">
        <v>7256</v>
      </c>
      <c r="H6350">
        <v>0.945564055808117</v>
      </c>
    </row>
    <row r="6351" spans="1:8">
      <c r="A6351" t="s">
        <v>7921</v>
      </c>
      <c r="B6351">
        <v>1</v>
      </c>
      <c r="D6351" t="s">
        <v>8244</v>
      </c>
      <c r="E6351">
        <v>0.945549461642184</v>
      </c>
      <c r="G6351" t="s">
        <v>7258</v>
      </c>
      <c r="H6351">
        <v>0.945564055808117</v>
      </c>
    </row>
    <row r="6352" spans="1:8">
      <c r="A6352" t="s">
        <v>7923</v>
      </c>
      <c r="B6352">
        <v>1</v>
      </c>
      <c r="D6352" t="s">
        <v>8245</v>
      </c>
      <c r="E6352">
        <v>0.945549461642184</v>
      </c>
      <c r="G6352" t="s">
        <v>7260</v>
      </c>
      <c r="H6352">
        <v>0.945564055808117</v>
      </c>
    </row>
    <row r="6353" spans="1:8">
      <c r="A6353" t="s">
        <v>7925</v>
      </c>
      <c r="B6353">
        <v>1</v>
      </c>
      <c r="D6353" t="s">
        <v>8246</v>
      </c>
      <c r="E6353">
        <v>0.945549461642184</v>
      </c>
      <c r="G6353" t="s">
        <v>7261</v>
      </c>
      <c r="H6353">
        <v>0.945564055808117</v>
      </c>
    </row>
    <row r="6354" spans="1:8">
      <c r="A6354" t="s">
        <v>7927</v>
      </c>
      <c r="B6354">
        <v>1</v>
      </c>
      <c r="D6354" t="s">
        <v>8247</v>
      </c>
      <c r="E6354">
        <v>0.945549461642184</v>
      </c>
      <c r="G6354" t="s">
        <v>7263</v>
      </c>
      <c r="H6354">
        <v>0.945564055808117</v>
      </c>
    </row>
    <row r="6355" spans="1:8">
      <c r="A6355" t="s">
        <v>7929</v>
      </c>
      <c r="B6355">
        <v>1</v>
      </c>
      <c r="D6355" t="s">
        <v>8248</v>
      </c>
      <c r="E6355">
        <v>0.945549461642184</v>
      </c>
      <c r="G6355" t="s">
        <v>7265</v>
      </c>
      <c r="H6355">
        <v>0.945564055808117</v>
      </c>
    </row>
    <row r="6356" spans="1:8">
      <c r="A6356" t="s">
        <v>7930</v>
      </c>
      <c r="B6356">
        <v>1</v>
      </c>
      <c r="D6356" t="s">
        <v>8249</v>
      </c>
      <c r="E6356">
        <v>0.945549461642184</v>
      </c>
      <c r="G6356" t="s">
        <v>7267</v>
      </c>
      <c r="H6356">
        <v>0.945564055808117</v>
      </c>
    </row>
    <row r="6357" spans="1:8">
      <c r="A6357" t="s">
        <v>7931</v>
      </c>
      <c r="B6357">
        <v>1</v>
      </c>
      <c r="D6357" t="s">
        <v>8250</v>
      </c>
      <c r="E6357">
        <v>0.945549461642184</v>
      </c>
      <c r="G6357" t="s">
        <v>7268</v>
      </c>
      <c r="H6357">
        <v>0.945564055808117</v>
      </c>
    </row>
    <row r="6358" spans="1:8">
      <c r="A6358" t="s">
        <v>7932</v>
      </c>
      <c r="B6358">
        <v>1</v>
      </c>
      <c r="D6358" t="s">
        <v>8251</v>
      </c>
      <c r="E6358">
        <v>0.945549461642184</v>
      </c>
      <c r="G6358" t="s">
        <v>7270</v>
      </c>
      <c r="H6358">
        <v>0.945564055808117</v>
      </c>
    </row>
    <row r="6359" spans="1:8">
      <c r="A6359" t="s">
        <v>7935</v>
      </c>
      <c r="B6359">
        <v>1</v>
      </c>
      <c r="D6359" t="s">
        <v>8252</v>
      </c>
      <c r="E6359">
        <v>0.945549461642184</v>
      </c>
      <c r="G6359" t="s">
        <v>7272</v>
      </c>
      <c r="H6359">
        <v>0.945564055808117</v>
      </c>
    </row>
    <row r="6360" spans="1:8">
      <c r="A6360" t="s">
        <v>7937</v>
      </c>
      <c r="B6360">
        <v>1</v>
      </c>
      <c r="D6360" t="s">
        <v>8253</v>
      </c>
      <c r="E6360">
        <v>0.945549461642184</v>
      </c>
      <c r="G6360" t="s">
        <v>7273</v>
      </c>
      <c r="H6360">
        <v>0.945564055808117</v>
      </c>
    </row>
    <row r="6361" spans="1:8">
      <c r="A6361" t="s">
        <v>7938</v>
      </c>
      <c r="B6361">
        <v>1</v>
      </c>
      <c r="D6361" t="s">
        <v>4924</v>
      </c>
      <c r="E6361">
        <v>0.945549461642184</v>
      </c>
      <c r="G6361" t="s">
        <v>7274</v>
      </c>
      <c r="H6361">
        <v>0.945564055808117</v>
      </c>
    </row>
    <row r="6362" spans="1:8">
      <c r="A6362" t="s">
        <v>7939</v>
      </c>
      <c r="B6362">
        <v>1</v>
      </c>
      <c r="D6362" t="s">
        <v>8254</v>
      </c>
      <c r="E6362">
        <v>0.945549461642184</v>
      </c>
      <c r="G6362" t="s">
        <v>7275</v>
      </c>
      <c r="H6362">
        <v>0.945564055808117</v>
      </c>
    </row>
    <row r="6363" spans="1:8">
      <c r="A6363" t="s">
        <v>7151</v>
      </c>
      <c r="B6363">
        <v>1</v>
      </c>
      <c r="D6363" t="s">
        <v>8255</v>
      </c>
      <c r="E6363">
        <v>0.945549461642184</v>
      </c>
      <c r="G6363" t="s">
        <v>7276</v>
      </c>
      <c r="H6363">
        <v>0.945564055808117</v>
      </c>
    </row>
    <row r="6364" spans="1:8">
      <c r="A6364" t="s">
        <v>7152</v>
      </c>
      <c r="B6364">
        <v>1</v>
      </c>
      <c r="D6364" t="s">
        <v>8256</v>
      </c>
      <c r="E6364">
        <v>0.945549461642184</v>
      </c>
      <c r="G6364" t="s">
        <v>7277</v>
      </c>
      <c r="H6364">
        <v>0.945564055808117</v>
      </c>
    </row>
    <row r="6365" spans="1:8">
      <c r="A6365" t="s">
        <v>8257</v>
      </c>
      <c r="B6365">
        <v>1</v>
      </c>
      <c r="D6365" t="s">
        <v>8258</v>
      </c>
      <c r="E6365">
        <v>0.945549461642184</v>
      </c>
      <c r="G6365" t="s">
        <v>7279</v>
      </c>
      <c r="H6365">
        <v>0.945564055808117</v>
      </c>
    </row>
    <row r="6366" spans="1:8">
      <c r="A6366" t="s">
        <v>8259</v>
      </c>
      <c r="B6366">
        <v>1</v>
      </c>
      <c r="D6366" t="s">
        <v>8260</v>
      </c>
      <c r="E6366">
        <v>0.945549461642184</v>
      </c>
      <c r="G6366" t="s">
        <v>7280</v>
      </c>
      <c r="H6366">
        <v>0.945564055808117</v>
      </c>
    </row>
    <row r="6367" spans="1:8">
      <c r="A6367" t="s">
        <v>8261</v>
      </c>
      <c r="B6367">
        <v>1</v>
      </c>
      <c r="D6367" t="s">
        <v>8262</v>
      </c>
      <c r="E6367">
        <v>0.945549461642184</v>
      </c>
      <c r="G6367" t="s">
        <v>7281</v>
      </c>
      <c r="H6367">
        <v>0.945564055808117</v>
      </c>
    </row>
    <row r="6368" spans="1:8">
      <c r="A6368" t="s">
        <v>7940</v>
      </c>
      <c r="B6368">
        <v>1</v>
      </c>
      <c r="D6368" t="s">
        <v>8263</v>
      </c>
      <c r="E6368">
        <v>0.945549461642184</v>
      </c>
      <c r="G6368" t="s">
        <v>7283</v>
      </c>
      <c r="H6368">
        <v>0.945564055808117</v>
      </c>
    </row>
    <row r="6369" spans="1:8">
      <c r="A6369" t="s">
        <v>2731</v>
      </c>
      <c r="B6369">
        <v>1</v>
      </c>
      <c r="D6369" t="s">
        <v>8264</v>
      </c>
      <c r="E6369">
        <v>0.945549461642184</v>
      </c>
      <c r="G6369" t="s">
        <v>7285</v>
      </c>
      <c r="H6369">
        <v>0.945564055808117</v>
      </c>
    </row>
    <row r="6370" spans="1:8">
      <c r="A6370" t="s">
        <v>2733</v>
      </c>
      <c r="B6370">
        <v>1</v>
      </c>
      <c r="D6370" t="s">
        <v>8265</v>
      </c>
      <c r="E6370">
        <v>0.945549461642184</v>
      </c>
      <c r="G6370" t="s">
        <v>7287</v>
      </c>
      <c r="H6370">
        <v>0.945564055808117</v>
      </c>
    </row>
    <row r="6371" spans="1:8">
      <c r="A6371" t="s">
        <v>5277</v>
      </c>
      <c r="B6371">
        <v>1</v>
      </c>
      <c r="D6371" t="s">
        <v>8266</v>
      </c>
      <c r="E6371">
        <v>0.945549461642184</v>
      </c>
      <c r="G6371" t="s">
        <v>7289</v>
      </c>
      <c r="H6371">
        <v>0.945564055808117</v>
      </c>
    </row>
    <row r="6372" spans="1:8">
      <c r="A6372" t="s">
        <v>5279</v>
      </c>
      <c r="B6372">
        <v>1</v>
      </c>
      <c r="D6372" t="s">
        <v>8267</v>
      </c>
      <c r="E6372">
        <v>0.945549461642184</v>
      </c>
      <c r="G6372" t="s">
        <v>7291</v>
      </c>
      <c r="H6372">
        <v>0.945564055808117</v>
      </c>
    </row>
    <row r="6373" spans="1:8">
      <c r="A6373" t="s">
        <v>5281</v>
      </c>
      <c r="B6373">
        <v>1</v>
      </c>
      <c r="D6373" t="s">
        <v>8268</v>
      </c>
      <c r="E6373">
        <v>0.945549461642184</v>
      </c>
      <c r="G6373" t="s">
        <v>7292</v>
      </c>
      <c r="H6373">
        <v>0.945564055808117</v>
      </c>
    </row>
    <row r="6374" spans="1:8">
      <c r="A6374" t="s">
        <v>7153</v>
      </c>
      <c r="B6374">
        <v>1</v>
      </c>
      <c r="D6374" t="s">
        <v>8269</v>
      </c>
      <c r="E6374">
        <v>0.945549461642184</v>
      </c>
      <c r="G6374" t="s">
        <v>7295</v>
      </c>
      <c r="H6374">
        <v>0.945564055808117</v>
      </c>
    </row>
    <row r="6375" spans="1:8">
      <c r="A6375" t="s">
        <v>8270</v>
      </c>
      <c r="B6375">
        <v>1</v>
      </c>
      <c r="D6375" t="s">
        <v>8271</v>
      </c>
      <c r="E6375">
        <v>0.945549461642184</v>
      </c>
      <c r="G6375" t="s">
        <v>7297</v>
      </c>
      <c r="H6375">
        <v>0.945564055808117</v>
      </c>
    </row>
    <row r="6376" spans="1:8">
      <c r="A6376" t="s">
        <v>7154</v>
      </c>
      <c r="B6376">
        <v>1</v>
      </c>
      <c r="D6376" t="s">
        <v>8272</v>
      </c>
      <c r="E6376">
        <v>0.945549461642184</v>
      </c>
      <c r="G6376" t="s">
        <v>7299</v>
      </c>
      <c r="H6376">
        <v>0.945564055808117</v>
      </c>
    </row>
    <row r="6377" spans="1:8">
      <c r="A6377" t="s">
        <v>7155</v>
      </c>
      <c r="B6377">
        <v>1</v>
      </c>
      <c r="D6377" t="s">
        <v>8273</v>
      </c>
      <c r="E6377">
        <v>0.945549461642184</v>
      </c>
      <c r="G6377" t="s">
        <v>7301</v>
      </c>
      <c r="H6377">
        <v>0.945564055808117</v>
      </c>
    </row>
    <row r="6378" spans="1:8">
      <c r="A6378" t="s">
        <v>2116</v>
      </c>
      <c r="B6378">
        <v>1</v>
      </c>
      <c r="D6378" t="s">
        <v>8274</v>
      </c>
      <c r="E6378">
        <v>0.945549461642184</v>
      </c>
      <c r="G6378" t="s">
        <v>7303</v>
      </c>
      <c r="H6378">
        <v>0.945564055808117</v>
      </c>
    </row>
    <row r="6379" spans="1:8">
      <c r="A6379" t="s">
        <v>8275</v>
      </c>
      <c r="B6379">
        <v>1</v>
      </c>
      <c r="D6379" t="s">
        <v>8276</v>
      </c>
      <c r="E6379">
        <v>0.945549461642184</v>
      </c>
      <c r="G6379" t="s">
        <v>7305</v>
      </c>
      <c r="H6379">
        <v>0.945564055808117</v>
      </c>
    </row>
    <row r="6380" spans="1:8">
      <c r="A6380" t="s">
        <v>8277</v>
      </c>
      <c r="B6380">
        <v>1</v>
      </c>
      <c r="D6380" t="s">
        <v>8278</v>
      </c>
      <c r="E6380">
        <v>0.945549461642184</v>
      </c>
      <c r="G6380" t="s">
        <v>7307</v>
      </c>
      <c r="H6380">
        <v>0.945564055808117</v>
      </c>
    </row>
    <row r="6381" spans="1:8">
      <c r="A6381" t="s">
        <v>8279</v>
      </c>
      <c r="B6381">
        <v>1</v>
      </c>
      <c r="D6381" t="s">
        <v>8280</v>
      </c>
      <c r="E6381">
        <v>0.945549461642184</v>
      </c>
      <c r="G6381" t="s">
        <v>7308</v>
      </c>
      <c r="H6381">
        <v>0.945564055808117</v>
      </c>
    </row>
    <row r="6382" spans="1:8">
      <c r="A6382" t="s">
        <v>8281</v>
      </c>
      <c r="B6382">
        <v>1</v>
      </c>
      <c r="D6382" t="s">
        <v>8282</v>
      </c>
      <c r="E6382">
        <v>0.945549461642184</v>
      </c>
      <c r="G6382" t="s">
        <v>7309</v>
      </c>
      <c r="H6382">
        <v>0.945564055808117</v>
      </c>
    </row>
    <row r="6383" spans="1:8">
      <c r="A6383" t="s">
        <v>8283</v>
      </c>
      <c r="B6383">
        <v>1</v>
      </c>
      <c r="D6383" t="s">
        <v>8284</v>
      </c>
      <c r="E6383">
        <v>0.945549461642184</v>
      </c>
      <c r="G6383" t="s">
        <v>7311</v>
      </c>
      <c r="H6383">
        <v>0.945564055808117</v>
      </c>
    </row>
    <row r="6384" spans="1:8">
      <c r="A6384" t="s">
        <v>8285</v>
      </c>
      <c r="B6384">
        <v>1</v>
      </c>
      <c r="D6384" t="s">
        <v>8286</v>
      </c>
      <c r="E6384">
        <v>0.945549461642184</v>
      </c>
      <c r="G6384" t="s">
        <v>7312</v>
      </c>
      <c r="H6384">
        <v>0.945564055808117</v>
      </c>
    </row>
    <row r="6385" spans="1:8">
      <c r="A6385" t="s">
        <v>8287</v>
      </c>
      <c r="B6385">
        <v>1</v>
      </c>
      <c r="D6385" t="s">
        <v>4926</v>
      </c>
      <c r="E6385">
        <v>0.945549461642184</v>
      </c>
      <c r="G6385" t="s">
        <v>7313</v>
      </c>
      <c r="H6385">
        <v>0.945564055808117</v>
      </c>
    </row>
    <row r="6386" spans="1:8">
      <c r="A6386" t="s">
        <v>7941</v>
      </c>
      <c r="B6386">
        <v>1</v>
      </c>
      <c r="D6386" t="s">
        <v>8288</v>
      </c>
      <c r="E6386">
        <v>0.945549461642184</v>
      </c>
      <c r="G6386" t="s">
        <v>7315</v>
      </c>
      <c r="H6386">
        <v>0.945564055808117</v>
      </c>
    </row>
    <row r="6387" spans="1:8">
      <c r="A6387" t="s">
        <v>7942</v>
      </c>
      <c r="B6387">
        <v>1</v>
      </c>
      <c r="D6387" t="s">
        <v>8289</v>
      </c>
      <c r="E6387">
        <v>0.945549461642184</v>
      </c>
      <c r="G6387" t="s">
        <v>7317</v>
      </c>
      <c r="H6387">
        <v>0.945564055808117</v>
      </c>
    </row>
    <row r="6388" spans="1:8">
      <c r="A6388" t="s">
        <v>7943</v>
      </c>
      <c r="B6388">
        <v>1</v>
      </c>
      <c r="D6388" t="s">
        <v>8290</v>
      </c>
      <c r="E6388">
        <v>0.945549461642184</v>
      </c>
      <c r="G6388" t="s">
        <v>7318</v>
      </c>
      <c r="H6388">
        <v>0.945564055808117</v>
      </c>
    </row>
    <row r="6389" spans="1:8">
      <c r="A6389" t="s">
        <v>8291</v>
      </c>
      <c r="B6389">
        <v>1</v>
      </c>
      <c r="D6389" t="s">
        <v>8292</v>
      </c>
      <c r="E6389">
        <v>0.945549461642184</v>
      </c>
      <c r="G6389" t="s">
        <v>7320</v>
      </c>
      <c r="H6389">
        <v>0.945564055808117</v>
      </c>
    </row>
    <row r="6390" spans="1:8">
      <c r="A6390" t="s">
        <v>7944</v>
      </c>
      <c r="B6390">
        <v>1</v>
      </c>
      <c r="D6390" t="s">
        <v>3286</v>
      </c>
      <c r="E6390">
        <v>0.945549461642184</v>
      </c>
      <c r="G6390" t="s">
        <v>7321</v>
      </c>
      <c r="H6390">
        <v>0.945564055808117</v>
      </c>
    </row>
    <row r="6391" spans="1:8">
      <c r="A6391" t="s">
        <v>7946</v>
      </c>
      <c r="B6391">
        <v>1</v>
      </c>
      <c r="D6391" t="s">
        <v>8293</v>
      </c>
      <c r="E6391">
        <v>0.945549461642184</v>
      </c>
      <c r="G6391" t="s">
        <v>7322</v>
      </c>
      <c r="H6391">
        <v>0.945564055808117</v>
      </c>
    </row>
    <row r="6392" spans="1:8">
      <c r="A6392" t="s">
        <v>7948</v>
      </c>
      <c r="B6392">
        <v>1</v>
      </c>
      <c r="D6392" t="s">
        <v>8294</v>
      </c>
      <c r="E6392">
        <v>0.945549461642184</v>
      </c>
      <c r="G6392" t="s">
        <v>7324</v>
      </c>
      <c r="H6392">
        <v>0.945564055808117</v>
      </c>
    </row>
    <row r="6393" spans="1:8">
      <c r="A6393" t="s">
        <v>8295</v>
      </c>
      <c r="B6393">
        <v>1</v>
      </c>
      <c r="D6393" t="s">
        <v>8296</v>
      </c>
      <c r="E6393">
        <v>0.945549461642184</v>
      </c>
      <c r="G6393" t="s">
        <v>7328</v>
      </c>
      <c r="H6393">
        <v>0.945564055808117</v>
      </c>
    </row>
    <row r="6394" spans="1:8">
      <c r="A6394" t="s">
        <v>5607</v>
      </c>
      <c r="B6394">
        <v>1</v>
      </c>
      <c r="D6394" t="s">
        <v>8297</v>
      </c>
      <c r="E6394">
        <v>0.945549461642184</v>
      </c>
      <c r="G6394" t="s">
        <v>7330</v>
      </c>
      <c r="H6394">
        <v>0.945564055808117</v>
      </c>
    </row>
    <row r="6395" spans="1:8">
      <c r="A6395" t="s">
        <v>7156</v>
      </c>
      <c r="B6395">
        <v>1</v>
      </c>
      <c r="D6395" t="s">
        <v>8298</v>
      </c>
      <c r="E6395">
        <v>0.945549461642184</v>
      </c>
      <c r="G6395" t="s">
        <v>7331</v>
      </c>
      <c r="H6395">
        <v>0.945564055808117</v>
      </c>
    </row>
    <row r="6396" spans="1:8">
      <c r="A6396" t="s">
        <v>8299</v>
      </c>
      <c r="B6396">
        <v>1</v>
      </c>
      <c r="D6396" t="s">
        <v>8300</v>
      </c>
      <c r="E6396">
        <v>0.945549461642184</v>
      </c>
      <c r="G6396" t="s">
        <v>7333</v>
      </c>
      <c r="H6396">
        <v>0.945564055808117</v>
      </c>
    </row>
    <row r="6397" spans="1:8">
      <c r="A6397" t="s">
        <v>8301</v>
      </c>
      <c r="B6397">
        <v>1</v>
      </c>
      <c r="D6397" t="s">
        <v>8302</v>
      </c>
      <c r="E6397">
        <v>0.945549461642184</v>
      </c>
      <c r="G6397" t="s">
        <v>7334</v>
      </c>
      <c r="H6397">
        <v>0.945564055808117</v>
      </c>
    </row>
    <row r="6398" spans="1:8">
      <c r="A6398" t="s">
        <v>5283</v>
      </c>
      <c r="B6398">
        <v>1</v>
      </c>
      <c r="D6398" t="s">
        <v>8303</v>
      </c>
      <c r="E6398">
        <v>0.945549461642184</v>
      </c>
      <c r="G6398" t="s">
        <v>7335</v>
      </c>
      <c r="H6398">
        <v>0.945564055808117</v>
      </c>
    </row>
    <row r="6399" spans="1:8">
      <c r="A6399" t="s">
        <v>5285</v>
      </c>
      <c r="B6399">
        <v>1</v>
      </c>
      <c r="D6399" t="s">
        <v>8304</v>
      </c>
      <c r="E6399">
        <v>0.945549461642184</v>
      </c>
      <c r="G6399" t="s">
        <v>7336</v>
      </c>
      <c r="H6399">
        <v>0.945564055808117</v>
      </c>
    </row>
    <row r="6400" spans="1:8">
      <c r="A6400" t="s">
        <v>5287</v>
      </c>
      <c r="B6400">
        <v>1</v>
      </c>
      <c r="D6400" t="s">
        <v>8305</v>
      </c>
      <c r="E6400">
        <v>0.945549461642184</v>
      </c>
      <c r="G6400" t="s">
        <v>7338</v>
      </c>
      <c r="H6400">
        <v>0.945564055808117</v>
      </c>
    </row>
    <row r="6401" spans="1:8">
      <c r="A6401" t="s">
        <v>5289</v>
      </c>
      <c r="B6401">
        <v>1</v>
      </c>
      <c r="D6401" t="s">
        <v>8306</v>
      </c>
      <c r="E6401">
        <v>0.945549461642184</v>
      </c>
      <c r="G6401" t="s">
        <v>7339</v>
      </c>
      <c r="H6401">
        <v>0.945564055808117</v>
      </c>
    </row>
    <row r="6402" spans="1:8">
      <c r="A6402" t="s">
        <v>5290</v>
      </c>
      <c r="B6402">
        <v>1</v>
      </c>
      <c r="D6402" t="s">
        <v>8307</v>
      </c>
      <c r="E6402">
        <v>0.945549461642184</v>
      </c>
      <c r="G6402" t="s">
        <v>7340</v>
      </c>
      <c r="H6402">
        <v>0.945564055808117</v>
      </c>
    </row>
    <row r="6403" spans="1:8">
      <c r="A6403" t="s">
        <v>5292</v>
      </c>
      <c r="B6403">
        <v>1</v>
      </c>
      <c r="D6403" t="s">
        <v>8308</v>
      </c>
      <c r="E6403">
        <v>0.945549461642184</v>
      </c>
      <c r="G6403" t="s">
        <v>7341</v>
      </c>
      <c r="H6403">
        <v>0.945564055808117</v>
      </c>
    </row>
    <row r="6404" spans="1:8">
      <c r="A6404" t="s">
        <v>5293</v>
      </c>
      <c r="B6404">
        <v>1</v>
      </c>
      <c r="D6404" t="s">
        <v>8309</v>
      </c>
      <c r="E6404">
        <v>0.945549461642184</v>
      </c>
      <c r="G6404" t="s">
        <v>7343</v>
      </c>
      <c r="H6404">
        <v>0.945564055808117</v>
      </c>
    </row>
    <row r="6405" spans="1:8">
      <c r="A6405" t="s">
        <v>5294</v>
      </c>
      <c r="B6405">
        <v>1</v>
      </c>
      <c r="D6405" t="s">
        <v>8310</v>
      </c>
      <c r="E6405">
        <v>0.945549461642184</v>
      </c>
      <c r="G6405" t="s">
        <v>7344</v>
      </c>
      <c r="H6405">
        <v>0.945564055808117</v>
      </c>
    </row>
    <row r="6406" spans="1:8">
      <c r="A6406" t="s">
        <v>5295</v>
      </c>
      <c r="B6406">
        <v>1</v>
      </c>
      <c r="D6406" t="s">
        <v>8311</v>
      </c>
      <c r="E6406">
        <v>0.945549461642184</v>
      </c>
      <c r="G6406" t="s">
        <v>7345</v>
      </c>
      <c r="H6406">
        <v>0.945564055808117</v>
      </c>
    </row>
    <row r="6407" spans="1:8">
      <c r="A6407" t="s">
        <v>5296</v>
      </c>
      <c r="B6407">
        <v>1</v>
      </c>
      <c r="D6407" t="s">
        <v>8312</v>
      </c>
      <c r="E6407">
        <v>0.945549461642184</v>
      </c>
      <c r="G6407" t="s">
        <v>7348</v>
      </c>
      <c r="H6407">
        <v>0.945564055808117</v>
      </c>
    </row>
    <row r="6408" spans="1:8">
      <c r="A6408" t="s">
        <v>5298</v>
      </c>
      <c r="B6408">
        <v>1</v>
      </c>
      <c r="D6408" t="s">
        <v>8313</v>
      </c>
      <c r="E6408">
        <v>0.945549461642184</v>
      </c>
      <c r="G6408" t="s">
        <v>7350</v>
      </c>
      <c r="H6408">
        <v>0.945564055808117</v>
      </c>
    </row>
    <row r="6409" spans="1:8">
      <c r="A6409" t="s">
        <v>8314</v>
      </c>
      <c r="B6409">
        <v>1</v>
      </c>
      <c r="D6409" t="s">
        <v>8315</v>
      </c>
      <c r="E6409">
        <v>0.945549461642184</v>
      </c>
      <c r="G6409" t="s">
        <v>7351</v>
      </c>
      <c r="H6409">
        <v>0.945564055808117</v>
      </c>
    </row>
    <row r="6410" spans="1:8">
      <c r="A6410" t="s">
        <v>2236</v>
      </c>
      <c r="B6410">
        <v>1</v>
      </c>
      <c r="D6410" t="s">
        <v>8316</v>
      </c>
      <c r="E6410">
        <v>0.945549461642184</v>
      </c>
      <c r="G6410" t="s">
        <v>7352</v>
      </c>
      <c r="H6410">
        <v>0.945564055808117</v>
      </c>
    </row>
    <row r="6411" spans="1:8">
      <c r="A6411" t="s">
        <v>7157</v>
      </c>
      <c r="B6411">
        <v>1</v>
      </c>
      <c r="D6411" t="s">
        <v>8317</v>
      </c>
      <c r="E6411">
        <v>0.945549461642184</v>
      </c>
      <c r="G6411" t="s">
        <v>7353</v>
      </c>
      <c r="H6411">
        <v>0.945564055808117</v>
      </c>
    </row>
    <row r="6412" spans="1:8">
      <c r="A6412" t="s">
        <v>8318</v>
      </c>
      <c r="B6412">
        <v>1</v>
      </c>
      <c r="D6412" t="s">
        <v>8319</v>
      </c>
      <c r="E6412">
        <v>0.945549461642184</v>
      </c>
      <c r="G6412" t="s">
        <v>7355</v>
      </c>
      <c r="H6412">
        <v>0.945564055808117</v>
      </c>
    </row>
    <row r="6413" spans="1:8">
      <c r="A6413" t="s">
        <v>1879</v>
      </c>
      <c r="B6413">
        <v>1</v>
      </c>
      <c r="D6413" t="s">
        <v>8320</v>
      </c>
      <c r="E6413">
        <v>0.945549461642184</v>
      </c>
      <c r="G6413" t="s">
        <v>7357</v>
      </c>
      <c r="H6413">
        <v>0.945564055808117</v>
      </c>
    </row>
    <row r="6414" spans="1:8">
      <c r="A6414" t="s">
        <v>2238</v>
      </c>
      <c r="B6414">
        <v>1</v>
      </c>
      <c r="D6414" t="s">
        <v>8321</v>
      </c>
      <c r="E6414">
        <v>0.945549461642184</v>
      </c>
      <c r="G6414" t="s">
        <v>7359</v>
      </c>
      <c r="H6414">
        <v>0.945564055808117</v>
      </c>
    </row>
    <row r="6415" spans="1:8">
      <c r="A6415" t="s">
        <v>2117</v>
      </c>
      <c r="B6415">
        <v>1</v>
      </c>
      <c r="D6415" t="s">
        <v>8322</v>
      </c>
      <c r="E6415">
        <v>0.945549461642184</v>
      </c>
      <c r="G6415" t="s">
        <v>7361</v>
      </c>
      <c r="H6415">
        <v>0.945564055808117</v>
      </c>
    </row>
    <row r="6416" spans="1:8">
      <c r="A6416" t="s">
        <v>2119</v>
      </c>
      <c r="B6416">
        <v>1</v>
      </c>
      <c r="D6416" t="s">
        <v>8323</v>
      </c>
      <c r="E6416">
        <v>0.945549461642184</v>
      </c>
      <c r="G6416" t="s">
        <v>7363</v>
      </c>
      <c r="H6416">
        <v>0.945564055808117</v>
      </c>
    </row>
    <row r="6417" spans="1:8">
      <c r="A6417" t="s">
        <v>8324</v>
      </c>
      <c r="B6417">
        <v>1</v>
      </c>
      <c r="D6417" t="s">
        <v>8325</v>
      </c>
      <c r="E6417">
        <v>0.945549461642184</v>
      </c>
      <c r="G6417" t="s">
        <v>7365</v>
      </c>
      <c r="H6417">
        <v>0.945564055808117</v>
      </c>
    </row>
    <row r="6418" spans="1:8">
      <c r="A6418" t="s">
        <v>8326</v>
      </c>
      <c r="B6418">
        <v>1</v>
      </c>
      <c r="D6418" t="s">
        <v>2403</v>
      </c>
      <c r="E6418">
        <v>0.945549461642184</v>
      </c>
      <c r="G6418" t="s">
        <v>7367</v>
      </c>
      <c r="H6418">
        <v>0.945564055808117</v>
      </c>
    </row>
    <row r="6419" spans="1:8">
      <c r="A6419" t="s">
        <v>8327</v>
      </c>
      <c r="B6419">
        <v>1</v>
      </c>
      <c r="D6419" t="s">
        <v>8328</v>
      </c>
      <c r="E6419">
        <v>0.945549461642184</v>
      </c>
      <c r="G6419" t="s">
        <v>7369</v>
      </c>
      <c r="H6419">
        <v>0.945564055808117</v>
      </c>
    </row>
    <row r="6420" spans="1:8">
      <c r="A6420" t="s">
        <v>1881</v>
      </c>
      <c r="B6420">
        <v>1</v>
      </c>
      <c r="D6420" t="s">
        <v>8329</v>
      </c>
      <c r="E6420">
        <v>0.945549461642184</v>
      </c>
      <c r="G6420" t="s">
        <v>7370</v>
      </c>
      <c r="H6420">
        <v>0.945564055808117</v>
      </c>
    </row>
    <row r="6421" spans="1:8">
      <c r="A6421" t="s">
        <v>2240</v>
      </c>
      <c r="B6421">
        <v>1</v>
      </c>
      <c r="D6421" t="s">
        <v>8330</v>
      </c>
      <c r="E6421">
        <v>0.945549461642184</v>
      </c>
      <c r="G6421" t="s">
        <v>7372</v>
      </c>
      <c r="H6421">
        <v>0.945564055808117</v>
      </c>
    </row>
    <row r="6422" spans="1:8">
      <c r="A6422" t="s">
        <v>8331</v>
      </c>
      <c r="B6422">
        <v>1</v>
      </c>
      <c r="D6422" t="s">
        <v>8332</v>
      </c>
      <c r="E6422">
        <v>0.945549461642184</v>
      </c>
      <c r="G6422" t="s">
        <v>7374</v>
      </c>
      <c r="H6422">
        <v>0.945564055808117</v>
      </c>
    </row>
    <row r="6423" spans="1:8">
      <c r="A6423" t="s">
        <v>7950</v>
      </c>
      <c r="B6423">
        <v>1</v>
      </c>
      <c r="D6423" t="s">
        <v>8333</v>
      </c>
      <c r="E6423">
        <v>0.945549461642184</v>
      </c>
      <c r="G6423" t="s">
        <v>7376</v>
      </c>
      <c r="H6423">
        <v>0.945564055808117</v>
      </c>
    </row>
    <row r="6424" spans="1:8">
      <c r="A6424" t="s">
        <v>7952</v>
      </c>
      <c r="B6424">
        <v>1</v>
      </c>
      <c r="D6424" t="s">
        <v>8334</v>
      </c>
      <c r="E6424">
        <v>0.945549461642184</v>
      </c>
      <c r="G6424" t="s">
        <v>7377</v>
      </c>
      <c r="H6424">
        <v>0.945564055808117</v>
      </c>
    </row>
    <row r="6425" spans="1:8">
      <c r="A6425" t="s">
        <v>7158</v>
      </c>
      <c r="B6425">
        <v>1</v>
      </c>
      <c r="D6425" t="s">
        <v>8335</v>
      </c>
      <c r="E6425">
        <v>0.945549461642184</v>
      </c>
      <c r="G6425" t="s">
        <v>7379</v>
      </c>
      <c r="H6425">
        <v>0.945564055808117</v>
      </c>
    </row>
    <row r="6426" spans="1:8">
      <c r="A6426" t="s">
        <v>7953</v>
      </c>
      <c r="B6426">
        <v>1</v>
      </c>
      <c r="D6426" t="s">
        <v>8336</v>
      </c>
      <c r="E6426">
        <v>0.945549461642184</v>
      </c>
      <c r="G6426" t="s">
        <v>7381</v>
      </c>
      <c r="H6426">
        <v>0.945564055808117</v>
      </c>
    </row>
    <row r="6427" spans="1:8">
      <c r="A6427" t="s">
        <v>7159</v>
      </c>
      <c r="B6427">
        <v>1</v>
      </c>
      <c r="D6427" t="s">
        <v>8337</v>
      </c>
      <c r="E6427">
        <v>0.945549461642184</v>
      </c>
      <c r="G6427" t="s">
        <v>7383</v>
      </c>
      <c r="H6427">
        <v>0.945564055808117</v>
      </c>
    </row>
    <row r="6428" spans="1:8">
      <c r="A6428" t="s">
        <v>7160</v>
      </c>
      <c r="B6428">
        <v>1</v>
      </c>
      <c r="D6428" t="s">
        <v>8338</v>
      </c>
      <c r="E6428">
        <v>0.945549461642184</v>
      </c>
      <c r="G6428" t="s">
        <v>7385</v>
      </c>
      <c r="H6428">
        <v>0.945564055808117</v>
      </c>
    </row>
    <row r="6429" spans="1:8">
      <c r="A6429" t="s">
        <v>7161</v>
      </c>
      <c r="B6429">
        <v>1</v>
      </c>
      <c r="D6429" t="s">
        <v>8339</v>
      </c>
      <c r="E6429">
        <v>0.945549461642184</v>
      </c>
      <c r="G6429" t="s">
        <v>7387</v>
      </c>
      <c r="H6429">
        <v>0.945564055808117</v>
      </c>
    </row>
    <row r="6430" spans="1:8">
      <c r="A6430" t="s">
        <v>2734</v>
      </c>
      <c r="B6430">
        <v>1</v>
      </c>
      <c r="D6430" t="s">
        <v>8340</v>
      </c>
      <c r="E6430">
        <v>0.945549461642184</v>
      </c>
      <c r="G6430" t="s">
        <v>7388</v>
      </c>
      <c r="H6430">
        <v>0.945564055808117</v>
      </c>
    </row>
    <row r="6431" spans="1:8">
      <c r="A6431" t="s">
        <v>8341</v>
      </c>
      <c r="B6431">
        <v>1</v>
      </c>
      <c r="D6431" t="s">
        <v>8342</v>
      </c>
      <c r="E6431">
        <v>0.945549461642184</v>
      </c>
      <c r="G6431" t="s">
        <v>7390</v>
      </c>
      <c r="H6431">
        <v>0.945564055808117</v>
      </c>
    </row>
    <row r="6432" spans="1:8">
      <c r="A6432" t="s">
        <v>8343</v>
      </c>
      <c r="B6432">
        <v>1</v>
      </c>
      <c r="D6432" t="s">
        <v>8344</v>
      </c>
      <c r="E6432">
        <v>0.945549461642184</v>
      </c>
      <c r="G6432" t="s">
        <v>7392</v>
      </c>
      <c r="H6432">
        <v>0.945564055808117</v>
      </c>
    </row>
    <row r="6433" spans="1:8">
      <c r="A6433" t="s">
        <v>8345</v>
      </c>
      <c r="B6433">
        <v>1</v>
      </c>
      <c r="D6433" t="s">
        <v>8346</v>
      </c>
      <c r="E6433">
        <v>0.945549461642184</v>
      </c>
      <c r="G6433" t="s">
        <v>7393</v>
      </c>
      <c r="H6433">
        <v>0.945564055808117</v>
      </c>
    </row>
    <row r="6434" spans="1:8">
      <c r="A6434" t="s">
        <v>1884</v>
      </c>
      <c r="B6434">
        <v>1</v>
      </c>
      <c r="D6434" t="s">
        <v>8347</v>
      </c>
      <c r="E6434">
        <v>0.945549461642184</v>
      </c>
      <c r="G6434" t="s">
        <v>7394</v>
      </c>
      <c r="H6434">
        <v>0.945564055808117</v>
      </c>
    </row>
    <row r="6435" spans="1:8">
      <c r="A6435" t="s">
        <v>2736</v>
      </c>
      <c r="B6435">
        <v>1</v>
      </c>
      <c r="D6435" t="s">
        <v>8348</v>
      </c>
      <c r="E6435">
        <v>0.945549461642184</v>
      </c>
      <c r="G6435" t="s">
        <v>7395</v>
      </c>
      <c r="H6435">
        <v>0.945564055808117</v>
      </c>
    </row>
    <row r="6436" spans="1:8">
      <c r="A6436" t="s">
        <v>2738</v>
      </c>
      <c r="B6436">
        <v>1</v>
      </c>
      <c r="D6436" t="s">
        <v>8349</v>
      </c>
      <c r="E6436">
        <v>0.945549461642184</v>
      </c>
      <c r="G6436" t="s">
        <v>7396</v>
      </c>
      <c r="H6436">
        <v>0.945564055808117</v>
      </c>
    </row>
    <row r="6437" spans="1:8">
      <c r="A6437" t="s">
        <v>2740</v>
      </c>
      <c r="B6437">
        <v>1</v>
      </c>
      <c r="D6437" t="s">
        <v>8350</v>
      </c>
      <c r="E6437">
        <v>0.945549461642184</v>
      </c>
      <c r="G6437" t="s">
        <v>7398</v>
      </c>
      <c r="H6437">
        <v>0.945564055808117</v>
      </c>
    </row>
    <row r="6438" spans="1:8">
      <c r="A6438" t="s">
        <v>5608</v>
      </c>
      <c r="B6438">
        <v>1</v>
      </c>
      <c r="D6438" t="s">
        <v>8351</v>
      </c>
      <c r="E6438">
        <v>0.945549461642184</v>
      </c>
      <c r="G6438" t="s">
        <v>7400</v>
      </c>
      <c r="H6438">
        <v>0.945564055808117</v>
      </c>
    </row>
    <row r="6439" spans="1:8">
      <c r="A6439" t="s">
        <v>8352</v>
      </c>
      <c r="B6439">
        <v>1</v>
      </c>
      <c r="D6439" t="s">
        <v>8353</v>
      </c>
      <c r="E6439">
        <v>0.945549461642184</v>
      </c>
      <c r="G6439" t="s">
        <v>7401</v>
      </c>
      <c r="H6439">
        <v>0.945564055808117</v>
      </c>
    </row>
    <row r="6440" spans="1:8">
      <c r="A6440" t="s">
        <v>1886</v>
      </c>
      <c r="B6440">
        <v>1</v>
      </c>
      <c r="D6440" t="s">
        <v>8354</v>
      </c>
      <c r="E6440">
        <v>0.945549461642184</v>
      </c>
      <c r="G6440" t="s">
        <v>7402</v>
      </c>
      <c r="H6440">
        <v>0.945564055808117</v>
      </c>
    </row>
    <row r="6441" spans="1:8">
      <c r="A6441" t="s">
        <v>1888</v>
      </c>
      <c r="B6441">
        <v>1</v>
      </c>
      <c r="D6441" t="s">
        <v>8355</v>
      </c>
      <c r="E6441">
        <v>0.945549461642184</v>
      </c>
      <c r="G6441" t="s">
        <v>7404</v>
      </c>
      <c r="H6441">
        <v>0.945564055808117</v>
      </c>
    </row>
    <row r="6442" spans="1:8">
      <c r="A6442" t="s">
        <v>8356</v>
      </c>
      <c r="B6442">
        <v>1</v>
      </c>
      <c r="D6442" t="s">
        <v>8357</v>
      </c>
      <c r="E6442">
        <v>0.945549461642184</v>
      </c>
      <c r="G6442" t="s">
        <v>7406</v>
      </c>
      <c r="H6442">
        <v>0.945564055808117</v>
      </c>
    </row>
    <row r="6443" spans="1:8">
      <c r="A6443" t="s">
        <v>8358</v>
      </c>
      <c r="B6443">
        <v>1</v>
      </c>
      <c r="D6443" t="s">
        <v>8359</v>
      </c>
      <c r="E6443">
        <v>0.945549461642184</v>
      </c>
      <c r="G6443" t="s">
        <v>7407</v>
      </c>
      <c r="H6443">
        <v>0.945564055808117</v>
      </c>
    </row>
    <row r="6444" spans="1:8">
      <c r="A6444" t="s">
        <v>5609</v>
      </c>
      <c r="B6444">
        <v>1</v>
      </c>
      <c r="D6444" t="s">
        <v>8360</v>
      </c>
      <c r="E6444">
        <v>0.945549461642184</v>
      </c>
      <c r="G6444" t="s">
        <v>7409</v>
      </c>
      <c r="H6444">
        <v>0.945564055808117</v>
      </c>
    </row>
    <row r="6445" spans="1:8">
      <c r="A6445" t="s">
        <v>7162</v>
      </c>
      <c r="B6445">
        <v>1</v>
      </c>
      <c r="D6445" t="s">
        <v>319</v>
      </c>
      <c r="E6445">
        <v>0.945548009337521</v>
      </c>
      <c r="G6445" t="s">
        <v>7410</v>
      </c>
      <c r="H6445">
        <v>0.945564055808117</v>
      </c>
    </row>
    <row r="6446" spans="1:8">
      <c r="A6446" t="s">
        <v>7163</v>
      </c>
      <c r="B6446">
        <v>1</v>
      </c>
      <c r="D6446" t="s">
        <v>405</v>
      </c>
      <c r="E6446">
        <v>0.945545747698668</v>
      </c>
      <c r="G6446" t="s">
        <v>7411</v>
      </c>
      <c r="H6446">
        <v>0.945564055808117</v>
      </c>
    </row>
    <row r="6447" spans="1:8">
      <c r="A6447" t="s">
        <v>8361</v>
      </c>
      <c r="B6447">
        <v>1</v>
      </c>
      <c r="D6447" t="s">
        <v>359</v>
      </c>
      <c r="E6447">
        <v>0.94554499381905</v>
      </c>
      <c r="G6447" t="s">
        <v>7412</v>
      </c>
      <c r="H6447">
        <v>0.945564055808117</v>
      </c>
    </row>
    <row r="6448" spans="1:8">
      <c r="A6448" t="s">
        <v>8362</v>
      </c>
      <c r="B6448">
        <v>1</v>
      </c>
      <c r="D6448" t="s">
        <v>449</v>
      </c>
      <c r="E6448">
        <v>0.945542732180197</v>
      </c>
      <c r="G6448" t="s">
        <v>7413</v>
      </c>
      <c r="H6448">
        <v>0.945564055808117</v>
      </c>
    </row>
    <row r="6449" spans="1:8">
      <c r="A6449" t="s">
        <v>8363</v>
      </c>
      <c r="B6449">
        <v>1</v>
      </c>
      <c r="D6449" t="s">
        <v>327</v>
      </c>
      <c r="E6449">
        <v>0.945542732180197</v>
      </c>
      <c r="G6449" t="s">
        <v>7414</v>
      </c>
      <c r="H6449">
        <v>0.945564055808117</v>
      </c>
    </row>
    <row r="6450" spans="1:8">
      <c r="A6450" t="s">
        <v>8364</v>
      </c>
      <c r="B6450">
        <v>1</v>
      </c>
      <c r="D6450" t="s">
        <v>494</v>
      </c>
      <c r="E6450">
        <v>0.945541978300579</v>
      </c>
      <c r="G6450" t="s">
        <v>7416</v>
      </c>
      <c r="H6450">
        <v>0.945564055808117</v>
      </c>
    </row>
    <row r="6451" spans="1:8">
      <c r="A6451" t="s">
        <v>5299</v>
      </c>
      <c r="B6451">
        <v>1</v>
      </c>
      <c r="D6451" t="s">
        <v>523</v>
      </c>
      <c r="E6451">
        <v>0.945541224420962</v>
      </c>
      <c r="G6451" t="s">
        <v>7418</v>
      </c>
      <c r="H6451">
        <v>0.945564055808117</v>
      </c>
    </row>
    <row r="6452" spans="1:8">
      <c r="A6452" t="s">
        <v>8365</v>
      </c>
      <c r="B6452">
        <v>1</v>
      </c>
      <c r="D6452" t="s">
        <v>541</v>
      </c>
      <c r="E6452">
        <v>0.945540470541344</v>
      </c>
      <c r="G6452" t="s">
        <v>7419</v>
      </c>
      <c r="H6452">
        <v>0.945564055808117</v>
      </c>
    </row>
    <row r="6453" spans="1:8">
      <c r="A6453" t="s">
        <v>2742</v>
      </c>
      <c r="B6453">
        <v>1</v>
      </c>
      <c r="D6453" t="s">
        <v>570</v>
      </c>
      <c r="E6453">
        <v>0.945539716661726</v>
      </c>
      <c r="G6453" t="s">
        <v>7421</v>
      </c>
      <c r="H6453">
        <v>0.945564055808117</v>
      </c>
    </row>
    <row r="6454" spans="1:8">
      <c r="A6454" t="s">
        <v>2744</v>
      </c>
      <c r="B6454">
        <v>1</v>
      </c>
      <c r="D6454" t="s">
        <v>543</v>
      </c>
      <c r="E6454">
        <v>0.945539716661726</v>
      </c>
      <c r="G6454" t="s">
        <v>7423</v>
      </c>
      <c r="H6454">
        <v>0.945564055808117</v>
      </c>
    </row>
    <row r="6455" spans="1:8">
      <c r="A6455" t="s">
        <v>8366</v>
      </c>
      <c r="B6455">
        <v>1</v>
      </c>
      <c r="D6455" t="s">
        <v>545</v>
      </c>
      <c r="E6455">
        <v>0.945539716661726</v>
      </c>
      <c r="G6455" t="s">
        <v>7425</v>
      </c>
      <c r="H6455">
        <v>0.945564055808117</v>
      </c>
    </row>
    <row r="6456" spans="1:8">
      <c r="A6456" t="s">
        <v>8367</v>
      </c>
      <c r="B6456">
        <v>1</v>
      </c>
      <c r="D6456" t="s">
        <v>510</v>
      </c>
      <c r="E6456">
        <v>0.945538962782109</v>
      </c>
      <c r="G6456" t="s">
        <v>7427</v>
      </c>
      <c r="H6456">
        <v>0.945564055808117</v>
      </c>
    </row>
    <row r="6457" spans="1:8">
      <c r="A6457" t="s">
        <v>8368</v>
      </c>
      <c r="B6457">
        <v>1</v>
      </c>
      <c r="D6457" t="s">
        <v>461</v>
      </c>
      <c r="E6457">
        <v>0.945538962782109</v>
      </c>
      <c r="G6457" t="s">
        <v>7428</v>
      </c>
      <c r="H6457">
        <v>0.945564055808117</v>
      </c>
    </row>
    <row r="6458" spans="1:8">
      <c r="A6458" t="s">
        <v>8369</v>
      </c>
      <c r="B6458">
        <v>1</v>
      </c>
      <c r="D6458" t="s">
        <v>640</v>
      </c>
      <c r="E6458">
        <v>0.945538962782109</v>
      </c>
      <c r="G6458" t="s">
        <v>7430</v>
      </c>
      <c r="H6458">
        <v>0.945564055808117</v>
      </c>
    </row>
    <row r="6459" spans="1:8">
      <c r="A6459" t="s">
        <v>4149</v>
      </c>
      <c r="B6459">
        <v>1</v>
      </c>
      <c r="D6459" t="s">
        <v>599</v>
      </c>
      <c r="E6459">
        <v>0.945538962782109</v>
      </c>
      <c r="G6459" t="s">
        <v>7432</v>
      </c>
      <c r="H6459">
        <v>0.945564055808117</v>
      </c>
    </row>
    <row r="6460" spans="1:8">
      <c r="A6460" t="s">
        <v>8370</v>
      </c>
      <c r="B6460">
        <v>1</v>
      </c>
      <c r="D6460" t="s">
        <v>580</v>
      </c>
      <c r="E6460">
        <v>0.945538208902491</v>
      </c>
      <c r="G6460" t="s">
        <v>7434</v>
      </c>
      <c r="H6460">
        <v>0.945564055808117</v>
      </c>
    </row>
    <row r="6461" spans="1:8">
      <c r="A6461" t="s">
        <v>5300</v>
      </c>
      <c r="B6461">
        <v>1</v>
      </c>
      <c r="D6461" t="s">
        <v>230</v>
      </c>
      <c r="E6461">
        <v>0.945537455022873</v>
      </c>
      <c r="G6461" t="s">
        <v>7436</v>
      </c>
      <c r="H6461">
        <v>0.945564055808117</v>
      </c>
    </row>
    <row r="6462" spans="1:8">
      <c r="A6462" t="s">
        <v>5301</v>
      </c>
      <c r="B6462">
        <v>1</v>
      </c>
      <c r="D6462" t="s">
        <v>758</v>
      </c>
      <c r="E6462">
        <v>0.945537455022873</v>
      </c>
      <c r="G6462" t="s">
        <v>7438</v>
      </c>
      <c r="H6462">
        <v>0.945564055808117</v>
      </c>
    </row>
    <row r="6463" spans="1:8">
      <c r="A6463" t="s">
        <v>8371</v>
      </c>
      <c r="B6463">
        <v>1</v>
      </c>
      <c r="D6463" t="s">
        <v>692</v>
      </c>
      <c r="E6463">
        <v>0.945537455022873</v>
      </c>
      <c r="G6463" t="s">
        <v>7440</v>
      </c>
      <c r="H6463">
        <v>0.945564055808117</v>
      </c>
    </row>
    <row r="6464" spans="1:8">
      <c r="A6464" t="s">
        <v>4151</v>
      </c>
      <c r="B6464">
        <v>1</v>
      </c>
      <c r="D6464" t="s">
        <v>710</v>
      </c>
      <c r="E6464">
        <v>0.945536701143256</v>
      </c>
      <c r="G6464" t="s">
        <v>7441</v>
      </c>
      <c r="H6464">
        <v>0.945564055808117</v>
      </c>
    </row>
    <row r="6465" spans="1:8">
      <c r="A6465" t="s">
        <v>8372</v>
      </c>
      <c r="B6465">
        <v>1</v>
      </c>
      <c r="D6465" t="s">
        <v>659</v>
      </c>
      <c r="E6465">
        <v>0.945535947263638</v>
      </c>
      <c r="G6465" t="s">
        <v>7442</v>
      </c>
      <c r="H6465">
        <v>0.945564055808117</v>
      </c>
    </row>
    <row r="6466" spans="1:8">
      <c r="A6466" t="s">
        <v>8373</v>
      </c>
      <c r="B6466">
        <v>1</v>
      </c>
      <c r="D6466" t="s">
        <v>705</v>
      </c>
      <c r="E6466">
        <v>0.945535947263638</v>
      </c>
      <c r="G6466" t="s">
        <v>7443</v>
      </c>
      <c r="H6466">
        <v>0.945564055808117</v>
      </c>
    </row>
    <row r="6467" spans="1:8">
      <c r="A6467" t="s">
        <v>8374</v>
      </c>
      <c r="B6467">
        <v>1</v>
      </c>
      <c r="D6467" t="s">
        <v>770</v>
      </c>
      <c r="E6467">
        <v>0.945535947263638</v>
      </c>
      <c r="G6467" t="s">
        <v>7444</v>
      </c>
      <c r="H6467">
        <v>0.945564055808117</v>
      </c>
    </row>
    <row r="6468" spans="1:8">
      <c r="A6468" t="s">
        <v>8375</v>
      </c>
      <c r="B6468">
        <v>1</v>
      </c>
      <c r="D6468" t="s">
        <v>619</v>
      </c>
      <c r="E6468">
        <v>0.945535947263638</v>
      </c>
      <c r="G6468" t="s">
        <v>7445</v>
      </c>
      <c r="H6468">
        <v>0.945564055808117</v>
      </c>
    </row>
    <row r="6469" spans="1:8">
      <c r="A6469" t="s">
        <v>4152</v>
      </c>
      <c r="B6469">
        <v>1</v>
      </c>
      <c r="D6469" t="s">
        <v>868</v>
      </c>
      <c r="E6469">
        <v>0.945535947263638</v>
      </c>
      <c r="G6469" t="s">
        <v>7446</v>
      </c>
      <c r="H6469">
        <v>0.945564055808117</v>
      </c>
    </row>
    <row r="6470" spans="1:8">
      <c r="A6470" t="s">
        <v>8376</v>
      </c>
      <c r="B6470">
        <v>1</v>
      </c>
      <c r="D6470" t="s">
        <v>831</v>
      </c>
      <c r="E6470">
        <v>0.94553519338402</v>
      </c>
      <c r="G6470" t="s">
        <v>7447</v>
      </c>
      <c r="H6470">
        <v>0.945564055808117</v>
      </c>
    </row>
    <row r="6471" spans="1:8">
      <c r="A6471" t="s">
        <v>3287</v>
      </c>
      <c r="B6471">
        <v>1</v>
      </c>
      <c r="D6471" t="s">
        <v>942</v>
      </c>
      <c r="E6471">
        <v>0.94553519338402</v>
      </c>
      <c r="G6471" t="s">
        <v>7448</v>
      </c>
      <c r="H6471">
        <v>0.945564055808117</v>
      </c>
    </row>
    <row r="6472" spans="1:8">
      <c r="A6472" t="s">
        <v>8377</v>
      </c>
      <c r="B6472">
        <v>1</v>
      </c>
      <c r="D6472" t="s">
        <v>951</v>
      </c>
      <c r="E6472">
        <v>0.94553519338402</v>
      </c>
      <c r="G6472" t="s">
        <v>7449</v>
      </c>
      <c r="H6472">
        <v>0.945564055808117</v>
      </c>
    </row>
    <row r="6473" spans="1:8">
      <c r="A6473" t="s">
        <v>8378</v>
      </c>
      <c r="B6473">
        <v>1</v>
      </c>
      <c r="D6473" t="s">
        <v>992</v>
      </c>
      <c r="E6473">
        <v>0.94553519338402</v>
      </c>
      <c r="G6473" t="s">
        <v>7450</v>
      </c>
      <c r="H6473">
        <v>0.945564055808117</v>
      </c>
    </row>
    <row r="6474" spans="1:8">
      <c r="A6474" t="s">
        <v>8379</v>
      </c>
      <c r="B6474">
        <v>1</v>
      </c>
      <c r="D6474" t="s">
        <v>1025</v>
      </c>
      <c r="E6474">
        <v>0.945534439504403</v>
      </c>
      <c r="G6474" t="s">
        <v>7451</v>
      </c>
      <c r="H6474">
        <v>0.945564055808117</v>
      </c>
    </row>
    <row r="6475" spans="1:8">
      <c r="A6475" t="s">
        <v>8380</v>
      </c>
      <c r="B6475">
        <v>1</v>
      </c>
      <c r="D6475" t="s">
        <v>953</v>
      </c>
      <c r="E6475">
        <v>0.945534439504403</v>
      </c>
      <c r="G6475" t="s">
        <v>7452</v>
      </c>
      <c r="H6475">
        <v>0.945564055808117</v>
      </c>
    </row>
    <row r="6476" spans="1:8">
      <c r="A6476" t="s">
        <v>8381</v>
      </c>
      <c r="B6476">
        <v>1</v>
      </c>
      <c r="D6476" t="s">
        <v>856</v>
      </c>
      <c r="E6476">
        <v>0.945534439504403</v>
      </c>
      <c r="G6476" t="s">
        <v>7453</v>
      </c>
      <c r="H6476">
        <v>0.945564055808117</v>
      </c>
    </row>
    <row r="6477" spans="1:8">
      <c r="A6477" t="s">
        <v>8382</v>
      </c>
      <c r="B6477">
        <v>1</v>
      </c>
      <c r="D6477" t="s">
        <v>983</v>
      </c>
      <c r="E6477">
        <v>0.945534439504403</v>
      </c>
      <c r="G6477" t="s">
        <v>7454</v>
      </c>
      <c r="H6477">
        <v>0.945564055808117</v>
      </c>
    </row>
    <row r="6478" spans="1:8">
      <c r="A6478" t="s">
        <v>8383</v>
      </c>
      <c r="B6478">
        <v>1</v>
      </c>
      <c r="D6478" t="s">
        <v>1011</v>
      </c>
      <c r="E6478">
        <v>0.945533685624785</v>
      </c>
      <c r="G6478" t="s">
        <v>7456</v>
      </c>
      <c r="H6478">
        <v>0.945564055808117</v>
      </c>
    </row>
    <row r="6479" spans="1:8">
      <c r="A6479" t="s">
        <v>7954</v>
      </c>
      <c r="B6479">
        <v>1</v>
      </c>
      <c r="D6479" t="s">
        <v>1128</v>
      </c>
      <c r="E6479">
        <v>0.945533685624785</v>
      </c>
      <c r="G6479" t="s">
        <v>7457</v>
      </c>
      <c r="H6479">
        <v>0.945564055808117</v>
      </c>
    </row>
    <row r="6480" spans="1:8">
      <c r="A6480" t="s">
        <v>7955</v>
      </c>
      <c r="B6480">
        <v>1</v>
      </c>
      <c r="D6480" t="s">
        <v>1129</v>
      </c>
      <c r="E6480">
        <v>0.945533685624785</v>
      </c>
      <c r="G6480" t="s">
        <v>7458</v>
      </c>
      <c r="H6480">
        <v>0.945564055808117</v>
      </c>
    </row>
    <row r="6481" spans="1:8">
      <c r="A6481" t="s">
        <v>1890</v>
      </c>
      <c r="B6481">
        <v>1</v>
      </c>
      <c r="D6481" t="s">
        <v>1036</v>
      </c>
      <c r="E6481">
        <v>0.945533685624785</v>
      </c>
      <c r="G6481" t="s">
        <v>7459</v>
      </c>
      <c r="H6481">
        <v>0.945564055808117</v>
      </c>
    </row>
    <row r="6482" spans="1:8">
      <c r="A6482" t="s">
        <v>8384</v>
      </c>
      <c r="B6482">
        <v>1</v>
      </c>
      <c r="D6482" t="s">
        <v>1230</v>
      </c>
      <c r="E6482">
        <v>0.945533685624785</v>
      </c>
      <c r="G6482" t="s">
        <v>7460</v>
      </c>
      <c r="H6482">
        <v>0.945564055808117</v>
      </c>
    </row>
    <row r="6483" spans="1:8">
      <c r="A6483" t="s">
        <v>3290</v>
      </c>
      <c r="B6483">
        <v>1</v>
      </c>
      <c r="D6483" t="s">
        <v>1271</v>
      </c>
      <c r="E6483">
        <v>0.945532931745168</v>
      </c>
      <c r="G6483" t="s">
        <v>7461</v>
      </c>
      <c r="H6483">
        <v>0.945564055808117</v>
      </c>
    </row>
    <row r="6484" spans="1:8">
      <c r="A6484" t="s">
        <v>8385</v>
      </c>
      <c r="B6484">
        <v>1</v>
      </c>
      <c r="D6484" t="s">
        <v>1188</v>
      </c>
      <c r="E6484">
        <v>0.945532931745168</v>
      </c>
      <c r="G6484" t="s">
        <v>7463</v>
      </c>
      <c r="H6484">
        <v>0.945564055808117</v>
      </c>
    </row>
    <row r="6485" spans="1:8">
      <c r="A6485" t="s">
        <v>4153</v>
      </c>
      <c r="B6485">
        <v>1</v>
      </c>
      <c r="D6485" t="s">
        <v>1336</v>
      </c>
      <c r="E6485">
        <v>0.945532931745168</v>
      </c>
      <c r="G6485" t="s">
        <v>7465</v>
      </c>
      <c r="H6485">
        <v>0.945564055808117</v>
      </c>
    </row>
    <row r="6486" spans="1:8">
      <c r="A6486" t="s">
        <v>8386</v>
      </c>
      <c r="B6486">
        <v>1</v>
      </c>
      <c r="D6486" t="s">
        <v>555</v>
      </c>
      <c r="E6486">
        <v>0.945532744347441</v>
      </c>
      <c r="G6486" t="s">
        <v>7466</v>
      </c>
      <c r="H6486">
        <v>0.945564055808117</v>
      </c>
    </row>
    <row r="6487" spans="1:8">
      <c r="A6487" t="s">
        <v>4154</v>
      </c>
      <c r="B6487">
        <v>1</v>
      </c>
      <c r="D6487" t="s">
        <v>937</v>
      </c>
      <c r="E6487">
        <v>0.94553217786555</v>
      </c>
      <c r="G6487" t="s">
        <v>7467</v>
      </c>
      <c r="H6487">
        <v>0.945564055808117</v>
      </c>
    </row>
    <row r="6488" spans="1:8">
      <c r="A6488" t="s">
        <v>4155</v>
      </c>
      <c r="B6488">
        <v>1</v>
      </c>
      <c r="D6488" t="s">
        <v>1407</v>
      </c>
      <c r="E6488">
        <v>0.94553217786555</v>
      </c>
      <c r="G6488" t="s">
        <v>7469</v>
      </c>
      <c r="H6488">
        <v>0.945564055808117</v>
      </c>
    </row>
    <row r="6489" spans="1:8">
      <c r="A6489" t="s">
        <v>8387</v>
      </c>
      <c r="B6489">
        <v>1</v>
      </c>
      <c r="D6489" t="s">
        <v>1440</v>
      </c>
      <c r="E6489">
        <v>0.94553217786555</v>
      </c>
      <c r="G6489" t="s">
        <v>7471</v>
      </c>
      <c r="H6489">
        <v>0.945564055808117</v>
      </c>
    </row>
    <row r="6490" spans="1:8">
      <c r="A6490" t="s">
        <v>8388</v>
      </c>
      <c r="B6490">
        <v>1</v>
      </c>
      <c r="D6490" t="s">
        <v>1442</v>
      </c>
      <c r="E6490">
        <v>0.94553217786555</v>
      </c>
      <c r="G6490" t="s">
        <v>7473</v>
      </c>
      <c r="H6490">
        <v>0.945564055808117</v>
      </c>
    </row>
    <row r="6491" spans="1:8">
      <c r="A6491" t="s">
        <v>8389</v>
      </c>
      <c r="B6491">
        <v>1</v>
      </c>
      <c r="D6491" t="s">
        <v>1469</v>
      </c>
      <c r="E6491">
        <v>0.94553217786555</v>
      </c>
      <c r="G6491" t="s">
        <v>7475</v>
      </c>
      <c r="H6491">
        <v>0.945564055808117</v>
      </c>
    </row>
    <row r="6492" spans="1:8">
      <c r="A6492" t="s">
        <v>7957</v>
      </c>
      <c r="B6492">
        <v>1</v>
      </c>
      <c r="D6492" t="s">
        <v>1520</v>
      </c>
      <c r="E6492">
        <v>0.94553217786555</v>
      </c>
      <c r="G6492" t="s">
        <v>7476</v>
      </c>
      <c r="H6492">
        <v>0.945564055808117</v>
      </c>
    </row>
    <row r="6493" spans="1:8">
      <c r="A6493" t="s">
        <v>8390</v>
      </c>
      <c r="B6493">
        <v>1</v>
      </c>
      <c r="D6493" t="s">
        <v>1526</v>
      </c>
      <c r="E6493">
        <v>0.94553217786555</v>
      </c>
      <c r="G6493" t="s">
        <v>7477</v>
      </c>
      <c r="H6493">
        <v>0.945564055808117</v>
      </c>
    </row>
    <row r="6494" spans="1:8">
      <c r="A6494" t="s">
        <v>6463</v>
      </c>
      <c r="B6494">
        <v>1</v>
      </c>
      <c r="D6494" t="s">
        <v>655</v>
      </c>
      <c r="E6494">
        <v>0.945532166757379</v>
      </c>
      <c r="G6494" t="s">
        <v>7479</v>
      </c>
      <c r="H6494">
        <v>0.945564055808117</v>
      </c>
    </row>
    <row r="6495" spans="1:8">
      <c r="A6495" t="s">
        <v>8391</v>
      </c>
      <c r="B6495">
        <v>1</v>
      </c>
      <c r="D6495" t="s">
        <v>1603</v>
      </c>
      <c r="E6495">
        <v>0.945531423985932</v>
      </c>
      <c r="G6495" t="s">
        <v>7480</v>
      </c>
      <c r="H6495">
        <v>0.945564055808117</v>
      </c>
    </row>
    <row r="6496" spans="1:8">
      <c r="A6496" t="s">
        <v>8392</v>
      </c>
      <c r="B6496">
        <v>1</v>
      </c>
      <c r="D6496" t="s">
        <v>1347</v>
      </c>
      <c r="E6496">
        <v>0.945531423985932</v>
      </c>
      <c r="G6496" t="s">
        <v>7481</v>
      </c>
      <c r="H6496">
        <v>0.945564055808117</v>
      </c>
    </row>
    <row r="6497" spans="1:8">
      <c r="A6497" t="s">
        <v>8393</v>
      </c>
      <c r="B6497">
        <v>1</v>
      </c>
      <c r="D6497" t="s">
        <v>1618</v>
      </c>
      <c r="E6497">
        <v>0.945531423985932</v>
      </c>
      <c r="G6497" t="s">
        <v>7482</v>
      </c>
      <c r="H6497">
        <v>0.945564055808117</v>
      </c>
    </row>
    <row r="6498" spans="1:8">
      <c r="A6498" t="s">
        <v>8394</v>
      </c>
      <c r="B6498">
        <v>1</v>
      </c>
      <c r="D6498" t="s">
        <v>1637</v>
      </c>
      <c r="E6498">
        <v>0.945531423985932</v>
      </c>
      <c r="G6498" t="s">
        <v>7484</v>
      </c>
      <c r="H6498">
        <v>0.945564055808117</v>
      </c>
    </row>
    <row r="6499" spans="1:8">
      <c r="A6499" t="s">
        <v>8395</v>
      </c>
      <c r="B6499">
        <v>1</v>
      </c>
      <c r="D6499" t="s">
        <v>1052</v>
      </c>
      <c r="E6499">
        <v>0.945531423985932</v>
      </c>
      <c r="G6499" t="s">
        <v>7485</v>
      </c>
      <c r="H6499">
        <v>0.945564055808117</v>
      </c>
    </row>
    <row r="6500" spans="1:8">
      <c r="A6500" t="s">
        <v>6465</v>
      </c>
      <c r="B6500">
        <v>1</v>
      </c>
      <c r="D6500" t="s">
        <v>1678</v>
      </c>
      <c r="E6500">
        <v>0.945531423985932</v>
      </c>
      <c r="G6500" t="s">
        <v>7488</v>
      </c>
      <c r="H6500">
        <v>0.945564055808117</v>
      </c>
    </row>
    <row r="6501" spans="1:8">
      <c r="A6501" t="s">
        <v>8396</v>
      </c>
      <c r="B6501">
        <v>1</v>
      </c>
      <c r="D6501" t="s">
        <v>1689</v>
      </c>
      <c r="E6501">
        <v>0.945531423985932</v>
      </c>
      <c r="G6501" t="s">
        <v>7489</v>
      </c>
      <c r="H6501">
        <v>0.945564055808117</v>
      </c>
    </row>
    <row r="6502" spans="1:8">
      <c r="A6502" t="s">
        <v>8397</v>
      </c>
      <c r="B6502">
        <v>1</v>
      </c>
      <c r="D6502" t="s">
        <v>1350</v>
      </c>
      <c r="E6502">
        <v>0.945531423985932</v>
      </c>
      <c r="G6502" t="s">
        <v>7490</v>
      </c>
      <c r="H6502">
        <v>0.945564055808117</v>
      </c>
    </row>
    <row r="6503" spans="1:8">
      <c r="A6503" t="s">
        <v>8398</v>
      </c>
      <c r="B6503">
        <v>1</v>
      </c>
      <c r="D6503" t="s">
        <v>1720</v>
      </c>
      <c r="E6503">
        <v>0.945531423985932</v>
      </c>
      <c r="G6503" t="s">
        <v>7492</v>
      </c>
      <c r="H6503">
        <v>0.945564055808117</v>
      </c>
    </row>
    <row r="6504" spans="1:8">
      <c r="A6504" t="s">
        <v>8399</v>
      </c>
      <c r="B6504">
        <v>1</v>
      </c>
      <c r="D6504" t="s">
        <v>1762</v>
      </c>
      <c r="E6504">
        <v>0.945531423985932</v>
      </c>
      <c r="G6504" t="s">
        <v>7493</v>
      </c>
      <c r="H6504">
        <v>0.945564055808117</v>
      </c>
    </row>
    <row r="6505" spans="1:8">
      <c r="A6505" t="s">
        <v>8400</v>
      </c>
      <c r="B6505">
        <v>1</v>
      </c>
      <c r="D6505" t="s">
        <v>1769</v>
      </c>
      <c r="E6505">
        <v>0.945531423985932</v>
      </c>
      <c r="G6505" t="s">
        <v>7495</v>
      </c>
      <c r="H6505">
        <v>0.945564055808117</v>
      </c>
    </row>
    <row r="6506" spans="1:8">
      <c r="A6506" t="s">
        <v>5302</v>
      </c>
      <c r="B6506">
        <v>1</v>
      </c>
      <c r="D6506" t="s">
        <v>1771</v>
      </c>
      <c r="E6506">
        <v>0.945531423985932</v>
      </c>
      <c r="G6506" t="s">
        <v>7497</v>
      </c>
      <c r="H6506">
        <v>0.945564055808117</v>
      </c>
    </row>
    <row r="6507" spans="1:8">
      <c r="A6507" t="s">
        <v>7959</v>
      </c>
      <c r="B6507">
        <v>1</v>
      </c>
      <c r="D6507" t="s">
        <v>1790</v>
      </c>
      <c r="E6507">
        <v>0.945531423985932</v>
      </c>
      <c r="G6507" t="s">
        <v>7499</v>
      </c>
      <c r="H6507">
        <v>0.945564055808117</v>
      </c>
    </row>
    <row r="6508" spans="1:8">
      <c r="A6508" t="s">
        <v>7961</v>
      </c>
      <c r="B6508">
        <v>1</v>
      </c>
      <c r="D6508" t="s">
        <v>1793</v>
      </c>
      <c r="E6508">
        <v>0.945531423985932</v>
      </c>
      <c r="G6508" t="s">
        <v>7501</v>
      </c>
      <c r="H6508">
        <v>0.945564055808117</v>
      </c>
    </row>
    <row r="6509" spans="1:8">
      <c r="A6509" t="s">
        <v>4158</v>
      </c>
      <c r="B6509">
        <v>1</v>
      </c>
      <c r="D6509" t="s">
        <v>1823</v>
      </c>
      <c r="E6509">
        <v>0.945531423985932</v>
      </c>
      <c r="G6509" t="s">
        <v>7502</v>
      </c>
      <c r="H6509">
        <v>0.945564055808117</v>
      </c>
    </row>
    <row r="6510" spans="1:8">
      <c r="A6510" t="s">
        <v>8401</v>
      </c>
      <c r="B6510">
        <v>1</v>
      </c>
      <c r="D6510" t="s">
        <v>1833</v>
      </c>
      <c r="E6510">
        <v>0.945531423985932</v>
      </c>
      <c r="G6510" t="s">
        <v>7504</v>
      </c>
      <c r="H6510">
        <v>0.945564055808117</v>
      </c>
    </row>
    <row r="6511" spans="1:8">
      <c r="A6511" t="s">
        <v>8402</v>
      </c>
      <c r="B6511">
        <v>1</v>
      </c>
      <c r="D6511" t="s">
        <v>1852</v>
      </c>
      <c r="E6511">
        <v>0.945531423985932</v>
      </c>
      <c r="G6511" t="s">
        <v>7505</v>
      </c>
      <c r="H6511">
        <v>0.945564055808117</v>
      </c>
    </row>
    <row r="6512" spans="1:8">
      <c r="A6512" t="s">
        <v>7166</v>
      </c>
      <c r="B6512">
        <v>1</v>
      </c>
      <c r="D6512" t="s">
        <v>1514</v>
      </c>
      <c r="E6512">
        <v>0.945531423985932</v>
      </c>
      <c r="G6512" t="s">
        <v>7507</v>
      </c>
      <c r="H6512">
        <v>0.945564055808117</v>
      </c>
    </row>
    <row r="6513" spans="1:8">
      <c r="A6513" t="s">
        <v>8403</v>
      </c>
      <c r="B6513">
        <v>1</v>
      </c>
      <c r="D6513" t="s">
        <v>1863</v>
      </c>
      <c r="E6513">
        <v>0.945531423985932</v>
      </c>
      <c r="G6513" t="s">
        <v>7509</v>
      </c>
      <c r="H6513">
        <v>0.945564055808117</v>
      </c>
    </row>
    <row r="6514" spans="1:8">
      <c r="A6514" t="s">
        <v>7167</v>
      </c>
      <c r="B6514">
        <v>1</v>
      </c>
      <c r="D6514" t="s">
        <v>1868</v>
      </c>
      <c r="E6514">
        <v>0.945531423985932</v>
      </c>
      <c r="G6514" t="s">
        <v>7510</v>
      </c>
      <c r="H6514">
        <v>0.945564055808117</v>
      </c>
    </row>
    <row r="6515" spans="1:8">
      <c r="A6515" t="s">
        <v>7168</v>
      </c>
      <c r="B6515">
        <v>1</v>
      </c>
      <c r="D6515" t="s">
        <v>1889</v>
      </c>
      <c r="E6515">
        <v>0.945531423985932</v>
      </c>
      <c r="G6515" t="s">
        <v>7511</v>
      </c>
      <c r="H6515">
        <v>0.945564055808117</v>
      </c>
    </row>
    <row r="6516" spans="1:8">
      <c r="A6516" t="s">
        <v>4161</v>
      </c>
      <c r="B6516">
        <v>1</v>
      </c>
      <c r="D6516" t="s">
        <v>1901</v>
      </c>
      <c r="E6516">
        <v>0.945531423985932</v>
      </c>
      <c r="G6516" t="s">
        <v>7512</v>
      </c>
      <c r="H6516">
        <v>0.945564055808117</v>
      </c>
    </row>
    <row r="6517" spans="1:8">
      <c r="A6517" t="s">
        <v>8404</v>
      </c>
      <c r="B6517">
        <v>1</v>
      </c>
      <c r="D6517" t="s">
        <v>1924</v>
      </c>
      <c r="E6517">
        <v>0.945531423985932</v>
      </c>
      <c r="G6517" t="s">
        <v>7513</v>
      </c>
      <c r="H6517">
        <v>0.945564055808117</v>
      </c>
    </row>
    <row r="6518" spans="1:8">
      <c r="A6518" t="s">
        <v>4163</v>
      </c>
      <c r="B6518">
        <v>1</v>
      </c>
      <c r="D6518" t="s">
        <v>1931</v>
      </c>
      <c r="E6518">
        <v>0.945531423985932</v>
      </c>
      <c r="G6518" t="s">
        <v>7514</v>
      </c>
      <c r="H6518">
        <v>0.945564055808117</v>
      </c>
    </row>
    <row r="6519" spans="1:8">
      <c r="A6519" t="s">
        <v>4165</v>
      </c>
      <c r="B6519">
        <v>1</v>
      </c>
      <c r="D6519" t="s">
        <v>2009</v>
      </c>
      <c r="E6519">
        <v>0.945530670106314</v>
      </c>
      <c r="G6519" t="s">
        <v>7515</v>
      </c>
      <c r="H6519">
        <v>0.945564055808117</v>
      </c>
    </row>
    <row r="6520" spans="1:8">
      <c r="A6520" t="s">
        <v>4168</v>
      </c>
      <c r="B6520">
        <v>1</v>
      </c>
      <c r="D6520" t="s">
        <v>1602</v>
      </c>
      <c r="E6520">
        <v>0.945530670106314</v>
      </c>
      <c r="G6520" t="s">
        <v>7516</v>
      </c>
      <c r="H6520">
        <v>0.945564055808117</v>
      </c>
    </row>
    <row r="6521" spans="1:8">
      <c r="A6521" t="s">
        <v>4170</v>
      </c>
      <c r="B6521">
        <v>1</v>
      </c>
      <c r="D6521" t="s">
        <v>2039</v>
      </c>
      <c r="E6521">
        <v>0.945530670106314</v>
      </c>
      <c r="G6521" t="s">
        <v>7517</v>
      </c>
      <c r="H6521">
        <v>0.945564055808117</v>
      </c>
    </row>
    <row r="6522" spans="1:8">
      <c r="A6522" t="s">
        <v>4172</v>
      </c>
      <c r="B6522">
        <v>1</v>
      </c>
      <c r="D6522" t="s">
        <v>2122</v>
      </c>
      <c r="E6522">
        <v>0.945530670106314</v>
      </c>
      <c r="G6522" t="s">
        <v>7518</v>
      </c>
      <c r="H6522">
        <v>0.945564055808117</v>
      </c>
    </row>
    <row r="6523" spans="1:8">
      <c r="A6523" t="s">
        <v>8405</v>
      </c>
      <c r="B6523">
        <v>1</v>
      </c>
      <c r="D6523" t="s">
        <v>2144</v>
      </c>
      <c r="E6523">
        <v>0.945530670106314</v>
      </c>
      <c r="G6523" t="s">
        <v>7519</v>
      </c>
      <c r="H6523">
        <v>0.945564055808117</v>
      </c>
    </row>
    <row r="6524" spans="1:8">
      <c r="A6524" t="s">
        <v>2746</v>
      </c>
      <c r="B6524">
        <v>1</v>
      </c>
      <c r="D6524" t="s">
        <v>2151</v>
      </c>
      <c r="E6524">
        <v>0.945530670106314</v>
      </c>
      <c r="G6524" t="s">
        <v>7520</v>
      </c>
      <c r="H6524">
        <v>0.945564055808117</v>
      </c>
    </row>
    <row r="6525" spans="1:8">
      <c r="A6525" t="s">
        <v>2242</v>
      </c>
      <c r="B6525">
        <v>1</v>
      </c>
      <c r="D6525" t="s">
        <v>2192</v>
      </c>
      <c r="E6525">
        <v>0.945530670106314</v>
      </c>
      <c r="G6525" t="s">
        <v>7521</v>
      </c>
      <c r="H6525">
        <v>0.945564055808117</v>
      </c>
    </row>
    <row r="6526" spans="1:8">
      <c r="A6526" t="s">
        <v>2243</v>
      </c>
      <c r="B6526">
        <v>1</v>
      </c>
      <c r="D6526" t="s">
        <v>2193</v>
      </c>
      <c r="E6526">
        <v>0.945530670106314</v>
      </c>
      <c r="G6526" t="s">
        <v>7522</v>
      </c>
      <c r="H6526">
        <v>0.945564055808117</v>
      </c>
    </row>
    <row r="6527" spans="1:8">
      <c r="A6527" t="s">
        <v>8406</v>
      </c>
      <c r="B6527">
        <v>1</v>
      </c>
      <c r="D6527" t="s">
        <v>2201</v>
      </c>
      <c r="E6527">
        <v>0.945530670106314</v>
      </c>
      <c r="G6527" t="s">
        <v>7523</v>
      </c>
      <c r="H6527">
        <v>0.945564055808117</v>
      </c>
    </row>
    <row r="6528" spans="1:8">
      <c r="A6528" t="s">
        <v>2748</v>
      </c>
      <c r="B6528">
        <v>1</v>
      </c>
      <c r="D6528" t="s">
        <v>2207</v>
      </c>
      <c r="E6528">
        <v>0.945530670106314</v>
      </c>
      <c r="G6528" t="s">
        <v>7524</v>
      </c>
      <c r="H6528">
        <v>0.945564055808117</v>
      </c>
    </row>
    <row r="6529" spans="1:8">
      <c r="A6529" t="s">
        <v>2121</v>
      </c>
      <c r="B6529">
        <v>1</v>
      </c>
      <c r="D6529" t="s">
        <v>2226</v>
      </c>
      <c r="E6529">
        <v>0.945530670106314</v>
      </c>
      <c r="G6529" t="s">
        <v>7525</v>
      </c>
      <c r="H6529">
        <v>0.945564055808117</v>
      </c>
    </row>
    <row r="6530" spans="1:8">
      <c r="A6530" t="s">
        <v>2123</v>
      </c>
      <c r="B6530">
        <v>1</v>
      </c>
      <c r="D6530" t="s">
        <v>1773</v>
      </c>
      <c r="E6530">
        <v>0.945530670106314</v>
      </c>
      <c r="G6530" t="s">
        <v>7526</v>
      </c>
      <c r="H6530">
        <v>0.945564055808117</v>
      </c>
    </row>
    <row r="6531" spans="1:8">
      <c r="A6531" t="s">
        <v>2245</v>
      </c>
      <c r="B6531">
        <v>1</v>
      </c>
      <c r="D6531" t="s">
        <v>2228</v>
      </c>
      <c r="E6531">
        <v>0.945530670106314</v>
      </c>
      <c r="G6531" t="s">
        <v>7527</v>
      </c>
      <c r="H6531">
        <v>0.945564055808117</v>
      </c>
    </row>
    <row r="6532" spans="1:8">
      <c r="A6532" t="s">
        <v>8407</v>
      </c>
      <c r="B6532">
        <v>1</v>
      </c>
      <c r="D6532" t="s">
        <v>1624</v>
      </c>
      <c r="E6532">
        <v>0.945530670106314</v>
      </c>
      <c r="G6532" t="s">
        <v>7528</v>
      </c>
      <c r="H6532">
        <v>0.945564055808117</v>
      </c>
    </row>
    <row r="6533" spans="1:8">
      <c r="A6533" t="s">
        <v>5303</v>
      </c>
      <c r="B6533">
        <v>1</v>
      </c>
      <c r="D6533" t="s">
        <v>1479</v>
      </c>
      <c r="E6533">
        <v>0.945530670106314</v>
      </c>
      <c r="G6533" t="s">
        <v>7529</v>
      </c>
      <c r="H6533">
        <v>0.945564055808117</v>
      </c>
    </row>
    <row r="6534" spans="1:8">
      <c r="A6534" t="s">
        <v>8408</v>
      </c>
      <c r="B6534">
        <v>1</v>
      </c>
      <c r="D6534" t="s">
        <v>2289</v>
      </c>
      <c r="E6534">
        <v>0.945530670106314</v>
      </c>
      <c r="G6534" t="s">
        <v>7530</v>
      </c>
      <c r="H6534">
        <v>0.945564055808117</v>
      </c>
    </row>
    <row r="6535" spans="1:8">
      <c r="A6535" t="s">
        <v>8409</v>
      </c>
      <c r="B6535">
        <v>1</v>
      </c>
      <c r="D6535" t="s">
        <v>2294</v>
      </c>
      <c r="E6535">
        <v>0.945530670106314</v>
      </c>
      <c r="G6535" t="s">
        <v>7531</v>
      </c>
      <c r="H6535">
        <v>0.945564055808117</v>
      </c>
    </row>
    <row r="6536" spans="1:8">
      <c r="A6536" t="s">
        <v>7169</v>
      </c>
      <c r="B6536">
        <v>1</v>
      </c>
      <c r="D6536" t="s">
        <v>2304</v>
      </c>
      <c r="E6536">
        <v>0.945530670106314</v>
      </c>
      <c r="G6536" t="s">
        <v>7532</v>
      </c>
      <c r="H6536">
        <v>0.945564055808117</v>
      </c>
    </row>
    <row r="6537" spans="1:8">
      <c r="A6537" t="s">
        <v>7170</v>
      </c>
      <c r="B6537">
        <v>1</v>
      </c>
      <c r="D6537" t="s">
        <v>2326</v>
      </c>
      <c r="E6537">
        <v>0.945530670106314</v>
      </c>
      <c r="G6537" t="s">
        <v>7534</v>
      </c>
      <c r="H6537">
        <v>0.945564055808117</v>
      </c>
    </row>
    <row r="6538" spans="1:8">
      <c r="A6538" t="s">
        <v>8410</v>
      </c>
      <c r="B6538">
        <v>1</v>
      </c>
      <c r="D6538" t="s">
        <v>1825</v>
      </c>
      <c r="E6538">
        <v>0.945530670106314</v>
      </c>
      <c r="G6538" t="s">
        <v>7536</v>
      </c>
      <c r="H6538">
        <v>0.945564055808117</v>
      </c>
    </row>
    <row r="6539" spans="1:8">
      <c r="A6539" t="s">
        <v>4175</v>
      </c>
      <c r="B6539">
        <v>1</v>
      </c>
      <c r="D6539" t="s">
        <v>2328</v>
      </c>
      <c r="E6539">
        <v>0.945530670106314</v>
      </c>
      <c r="G6539" t="s">
        <v>7538</v>
      </c>
      <c r="H6539">
        <v>0.945564055808117</v>
      </c>
    </row>
    <row r="6540" spans="1:8">
      <c r="A6540" t="s">
        <v>4178</v>
      </c>
      <c r="B6540">
        <v>1</v>
      </c>
      <c r="D6540" t="s">
        <v>1196</v>
      </c>
      <c r="E6540">
        <v>0.945530670106314</v>
      </c>
      <c r="G6540" t="s">
        <v>7539</v>
      </c>
      <c r="H6540">
        <v>0.945564055808117</v>
      </c>
    </row>
    <row r="6541" spans="1:8">
      <c r="A6541" t="s">
        <v>8411</v>
      </c>
      <c r="B6541">
        <v>1</v>
      </c>
      <c r="D6541" t="s">
        <v>2344</v>
      </c>
      <c r="E6541">
        <v>0.945530670106314</v>
      </c>
      <c r="G6541" t="s">
        <v>7540</v>
      </c>
      <c r="H6541">
        <v>0.945564055808117</v>
      </c>
    </row>
    <row r="6542" spans="1:8">
      <c r="A6542" t="s">
        <v>8412</v>
      </c>
      <c r="B6542">
        <v>1</v>
      </c>
      <c r="D6542" t="s">
        <v>2349</v>
      </c>
      <c r="E6542">
        <v>0.945530670106314</v>
      </c>
      <c r="G6542" t="s">
        <v>7542</v>
      </c>
      <c r="H6542">
        <v>0.945564055808117</v>
      </c>
    </row>
    <row r="6543" spans="1:8">
      <c r="A6543" t="s">
        <v>5304</v>
      </c>
      <c r="B6543">
        <v>1</v>
      </c>
      <c r="D6543" t="s">
        <v>2372</v>
      </c>
      <c r="E6543">
        <v>0.945530670106314</v>
      </c>
      <c r="G6543" t="s">
        <v>7544</v>
      </c>
      <c r="H6543">
        <v>0.945564055808117</v>
      </c>
    </row>
    <row r="6544" spans="1:8">
      <c r="A6544" t="s">
        <v>8413</v>
      </c>
      <c r="B6544">
        <v>1</v>
      </c>
      <c r="D6544" t="s">
        <v>2377</v>
      </c>
      <c r="E6544">
        <v>0.945530670106314</v>
      </c>
      <c r="G6544" t="s">
        <v>7546</v>
      </c>
      <c r="H6544">
        <v>0.945564055808117</v>
      </c>
    </row>
    <row r="6545" spans="1:8">
      <c r="A6545" t="s">
        <v>8414</v>
      </c>
      <c r="B6545">
        <v>1</v>
      </c>
      <c r="D6545" t="s">
        <v>2379</v>
      </c>
      <c r="E6545">
        <v>0.945530670106314</v>
      </c>
      <c r="G6545" t="s">
        <v>7547</v>
      </c>
      <c r="H6545">
        <v>0.945564055808117</v>
      </c>
    </row>
    <row r="6546" spans="1:8">
      <c r="A6546" t="s">
        <v>8415</v>
      </c>
      <c r="B6546">
        <v>1</v>
      </c>
      <c r="D6546" t="s">
        <v>1878</v>
      </c>
      <c r="E6546">
        <v>0.945530670106314</v>
      </c>
      <c r="G6546" t="s">
        <v>7548</v>
      </c>
      <c r="H6546">
        <v>0.945564055808117</v>
      </c>
    </row>
    <row r="6547" spans="1:8">
      <c r="A6547" t="s">
        <v>5306</v>
      </c>
      <c r="B6547">
        <v>1</v>
      </c>
      <c r="D6547" t="s">
        <v>2387</v>
      </c>
      <c r="E6547">
        <v>0.945530670106314</v>
      </c>
      <c r="G6547" t="s">
        <v>7549</v>
      </c>
      <c r="H6547">
        <v>0.945564055808117</v>
      </c>
    </row>
    <row r="6548" spans="1:8">
      <c r="A6548" t="s">
        <v>5307</v>
      </c>
      <c r="B6548">
        <v>1</v>
      </c>
      <c r="D6548" t="s">
        <v>2407</v>
      </c>
      <c r="E6548">
        <v>0.945530670106314</v>
      </c>
      <c r="G6548" t="s">
        <v>7550</v>
      </c>
      <c r="H6548">
        <v>0.945564055808117</v>
      </c>
    </row>
    <row r="6549" spans="1:8">
      <c r="A6549" t="s">
        <v>8416</v>
      </c>
      <c r="B6549">
        <v>1</v>
      </c>
      <c r="D6549" t="s">
        <v>2437</v>
      </c>
      <c r="E6549">
        <v>0.945530670106314</v>
      </c>
      <c r="G6549" t="s">
        <v>7551</v>
      </c>
      <c r="H6549">
        <v>0.945564055808117</v>
      </c>
    </row>
    <row r="6550" spans="1:8">
      <c r="A6550" t="s">
        <v>6467</v>
      </c>
      <c r="B6550">
        <v>1</v>
      </c>
      <c r="D6550" t="s">
        <v>1934</v>
      </c>
      <c r="E6550">
        <v>0.945530670106314</v>
      </c>
      <c r="G6550" t="s">
        <v>7552</v>
      </c>
      <c r="H6550">
        <v>0.945564055808117</v>
      </c>
    </row>
    <row r="6551" spans="1:8">
      <c r="A6551" t="s">
        <v>8417</v>
      </c>
      <c r="B6551">
        <v>1</v>
      </c>
      <c r="D6551" t="s">
        <v>2459</v>
      </c>
      <c r="E6551">
        <v>0.945530670106314</v>
      </c>
      <c r="G6551" t="s">
        <v>7554</v>
      </c>
      <c r="H6551">
        <v>0.945564055808117</v>
      </c>
    </row>
    <row r="6552" spans="1:8">
      <c r="A6552" t="s">
        <v>2247</v>
      </c>
      <c r="B6552">
        <v>1</v>
      </c>
      <c r="D6552" t="s">
        <v>2470</v>
      </c>
      <c r="E6552">
        <v>0.945530670106314</v>
      </c>
      <c r="G6552" t="s">
        <v>7556</v>
      </c>
      <c r="H6552">
        <v>0.945564055808117</v>
      </c>
    </row>
    <row r="6553" spans="1:8">
      <c r="A6553" t="s">
        <v>8418</v>
      </c>
      <c r="B6553">
        <v>1</v>
      </c>
      <c r="D6553" t="s">
        <v>2472</v>
      </c>
      <c r="E6553">
        <v>0.945530670106314</v>
      </c>
      <c r="G6553" t="s">
        <v>7558</v>
      </c>
      <c r="H6553">
        <v>0.945564055808117</v>
      </c>
    </row>
    <row r="6554" spans="1:8">
      <c r="A6554" t="s">
        <v>8419</v>
      </c>
      <c r="B6554">
        <v>1</v>
      </c>
      <c r="D6554" t="s">
        <v>2494</v>
      </c>
      <c r="E6554">
        <v>0.945530670106314</v>
      </c>
      <c r="G6554" t="s">
        <v>7559</v>
      </c>
      <c r="H6554">
        <v>0.945564055808117</v>
      </c>
    </row>
    <row r="6555" spans="1:8">
      <c r="A6555" t="s">
        <v>8420</v>
      </c>
      <c r="B6555">
        <v>1</v>
      </c>
      <c r="D6555" t="s">
        <v>2496</v>
      </c>
      <c r="E6555">
        <v>0.945530670106314</v>
      </c>
      <c r="G6555" t="s">
        <v>7561</v>
      </c>
      <c r="H6555">
        <v>0.945564055808117</v>
      </c>
    </row>
    <row r="6556" spans="1:8">
      <c r="A6556" t="s">
        <v>8421</v>
      </c>
      <c r="B6556">
        <v>1</v>
      </c>
      <c r="D6556" t="s">
        <v>851</v>
      </c>
      <c r="E6556">
        <v>0.945530335095061</v>
      </c>
      <c r="G6556" t="s">
        <v>7562</v>
      </c>
      <c r="H6556">
        <v>0.945564055808117</v>
      </c>
    </row>
    <row r="6557" spans="1:8">
      <c r="A6557" t="s">
        <v>8422</v>
      </c>
      <c r="B6557">
        <v>1</v>
      </c>
      <c r="D6557" t="s">
        <v>1038</v>
      </c>
      <c r="E6557">
        <v>0.945530280458356</v>
      </c>
      <c r="G6557" t="s">
        <v>7563</v>
      </c>
      <c r="H6557">
        <v>0.945564055808117</v>
      </c>
    </row>
    <row r="6558" spans="1:8">
      <c r="A6558" t="s">
        <v>2749</v>
      </c>
      <c r="B6558">
        <v>1</v>
      </c>
      <c r="D6558" t="s">
        <v>1179</v>
      </c>
      <c r="E6558">
        <v>0.945530280458356</v>
      </c>
      <c r="G6558" t="s">
        <v>7565</v>
      </c>
      <c r="H6558">
        <v>0.945564055808117</v>
      </c>
    </row>
    <row r="6559" spans="1:8">
      <c r="A6559" t="s">
        <v>2750</v>
      </c>
      <c r="B6559">
        <v>1</v>
      </c>
      <c r="D6559" t="s">
        <v>1927</v>
      </c>
      <c r="E6559">
        <v>0.945530198503299</v>
      </c>
      <c r="G6559" t="s">
        <v>7567</v>
      </c>
      <c r="H6559">
        <v>0.945564055808117</v>
      </c>
    </row>
    <row r="6560" spans="1:8">
      <c r="A6560" t="s">
        <v>4180</v>
      </c>
      <c r="B6560">
        <v>1</v>
      </c>
      <c r="D6560" t="s">
        <v>2273</v>
      </c>
      <c r="E6560">
        <v>0.945530171184947</v>
      </c>
      <c r="G6560" t="s">
        <v>7569</v>
      </c>
      <c r="H6560">
        <v>0.945564055808117</v>
      </c>
    </row>
    <row r="6561" spans="1:8">
      <c r="A6561" t="s">
        <v>8423</v>
      </c>
      <c r="B6561">
        <v>1</v>
      </c>
      <c r="D6561" t="s">
        <v>2402</v>
      </c>
      <c r="E6561">
        <v>0.945530171184947</v>
      </c>
      <c r="G6561" t="s">
        <v>7571</v>
      </c>
      <c r="H6561">
        <v>0.945564055808117</v>
      </c>
    </row>
    <row r="6562" spans="1:8">
      <c r="A6562" t="s">
        <v>4182</v>
      </c>
      <c r="B6562">
        <v>1</v>
      </c>
      <c r="D6562" t="s">
        <v>1907</v>
      </c>
      <c r="E6562">
        <v>0.945530171184947</v>
      </c>
      <c r="G6562" t="s">
        <v>7572</v>
      </c>
      <c r="H6562">
        <v>0.945564055808117</v>
      </c>
    </row>
    <row r="6563" spans="1:8">
      <c r="A6563" t="s">
        <v>8424</v>
      </c>
      <c r="B6563">
        <v>1</v>
      </c>
      <c r="D6563" t="s">
        <v>1994</v>
      </c>
      <c r="E6563">
        <v>0.945530143866595</v>
      </c>
      <c r="G6563" t="s">
        <v>7573</v>
      </c>
      <c r="H6563">
        <v>0.945564055808117</v>
      </c>
    </row>
    <row r="6564" spans="1:8">
      <c r="A6564" t="s">
        <v>2752</v>
      </c>
      <c r="B6564">
        <v>1</v>
      </c>
      <c r="D6564" t="s">
        <v>2974</v>
      </c>
      <c r="E6564">
        <v>0.945530143866595</v>
      </c>
      <c r="G6564" t="s">
        <v>7574</v>
      </c>
      <c r="H6564">
        <v>0.945564055808117</v>
      </c>
    </row>
    <row r="6565" spans="1:8">
      <c r="A6565" t="s">
        <v>2754</v>
      </c>
      <c r="B6565">
        <v>1</v>
      </c>
      <c r="D6565" t="s">
        <v>2998</v>
      </c>
      <c r="E6565">
        <v>0.945530143866595</v>
      </c>
      <c r="G6565" t="s">
        <v>7575</v>
      </c>
      <c r="H6565">
        <v>0.945564055808117</v>
      </c>
    </row>
    <row r="6566" spans="1:8">
      <c r="A6566" t="s">
        <v>8425</v>
      </c>
      <c r="B6566">
        <v>1</v>
      </c>
      <c r="D6566" t="s">
        <v>3001</v>
      </c>
      <c r="E6566">
        <v>0.945530143866595</v>
      </c>
      <c r="G6566" t="s">
        <v>7576</v>
      </c>
      <c r="H6566">
        <v>0.945564055808117</v>
      </c>
    </row>
    <row r="6567" spans="1:8">
      <c r="A6567" t="s">
        <v>2125</v>
      </c>
      <c r="B6567">
        <v>1</v>
      </c>
      <c r="D6567" t="s">
        <v>1360</v>
      </c>
      <c r="E6567">
        <v>0.945530143866595</v>
      </c>
      <c r="G6567" t="s">
        <v>7577</v>
      </c>
      <c r="H6567">
        <v>0.945564055808117</v>
      </c>
    </row>
    <row r="6568" spans="1:8">
      <c r="A6568" t="s">
        <v>2127</v>
      </c>
      <c r="B6568">
        <v>1</v>
      </c>
      <c r="D6568" t="s">
        <v>3079</v>
      </c>
      <c r="E6568">
        <v>0.945530143866595</v>
      </c>
      <c r="G6568" t="s">
        <v>7579</v>
      </c>
      <c r="H6568">
        <v>0.945564055808117</v>
      </c>
    </row>
    <row r="6569" spans="1:8">
      <c r="A6569" t="s">
        <v>2756</v>
      </c>
      <c r="B6569">
        <v>1</v>
      </c>
      <c r="D6569" t="s">
        <v>3104</v>
      </c>
      <c r="E6569">
        <v>0.945530143866595</v>
      </c>
      <c r="G6569" t="s">
        <v>7581</v>
      </c>
      <c r="H6569">
        <v>0.945564055808117</v>
      </c>
    </row>
    <row r="6570" spans="1:8">
      <c r="A6570" t="s">
        <v>2129</v>
      </c>
      <c r="B6570">
        <v>1</v>
      </c>
      <c r="D6570" t="s">
        <v>3235</v>
      </c>
      <c r="E6570">
        <v>0.945530143866595</v>
      </c>
      <c r="G6570" t="s">
        <v>7582</v>
      </c>
      <c r="H6570">
        <v>0.945564055808117</v>
      </c>
    </row>
    <row r="6571" spans="1:8">
      <c r="A6571" t="s">
        <v>8426</v>
      </c>
      <c r="B6571">
        <v>1</v>
      </c>
      <c r="D6571" t="s">
        <v>3237</v>
      </c>
      <c r="E6571">
        <v>0.945530143866595</v>
      </c>
      <c r="G6571" t="s">
        <v>7583</v>
      </c>
      <c r="H6571">
        <v>0.945564055808117</v>
      </c>
    </row>
    <row r="6572" spans="1:8">
      <c r="A6572" t="s">
        <v>8427</v>
      </c>
      <c r="B6572">
        <v>1</v>
      </c>
      <c r="D6572" t="s">
        <v>3330</v>
      </c>
      <c r="E6572">
        <v>0.945530143866595</v>
      </c>
      <c r="G6572" t="s">
        <v>7584</v>
      </c>
      <c r="H6572">
        <v>0.945564055808117</v>
      </c>
    </row>
    <row r="6573" spans="1:8">
      <c r="A6573" t="s">
        <v>8428</v>
      </c>
      <c r="B6573">
        <v>1</v>
      </c>
      <c r="D6573" t="s">
        <v>2447</v>
      </c>
      <c r="E6573">
        <v>0.945530143866595</v>
      </c>
      <c r="G6573" t="s">
        <v>7585</v>
      </c>
      <c r="H6573">
        <v>0.945564055808117</v>
      </c>
    </row>
    <row r="6574" spans="1:8">
      <c r="A6574" t="s">
        <v>8429</v>
      </c>
      <c r="B6574">
        <v>1</v>
      </c>
      <c r="D6574" t="s">
        <v>3333</v>
      </c>
      <c r="E6574">
        <v>0.945530143866595</v>
      </c>
      <c r="G6574" t="s">
        <v>7586</v>
      </c>
      <c r="H6574">
        <v>0.945564055808117</v>
      </c>
    </row>
    <row r="6575" spans="1:8">
      <c r="A6575" t="s">
        <v>5309</v>
      </c>
      <c r="B6575">
        <v>1</v>
      </c>
      <c r="D6575" t="s">
        <v>2527</v>
      </c>
      <c r="E6575">
        <v>0.945530116548242</v>
      </c>
      <c r="G6575" t="s">
        <v>7587</v>
      </c>
      <c r="H6575">
        <v>0.945564055808117</v>
      </c>
    </row>
    <row r="6576" spans="1:8">
      <c r="A6576" t="s">
        <v>5310</v>
      </c>
      <c r="B6576">
        <v>1</v>
      </c>
      <c r="D6576" t="s">
        <v>3593</v>
      </c>
      <c r="E6576">
        <v>0.945530116548242</v>
      </c>
      <c r="G6576" t="s">
        <v>7588</v>
      </c>
      <c r="H6576">
        <v>0.945564055808117</v>
      </c>
    </row>
    <row r="6577" spans="1:8">
      <c r="A6577" t="s">
        <v>5311</v>
      </c>
      <c r="B6577">
        <v>1</v>
      </c>
      <c r="D6577" t="s">
        <v>3813</v>
      </c>
      <c r="E6577">
        <v>0.945530116548242</v>
      </c>
      <c r="G6577" t="s">
        <v>7590</v>
      </c>
      <c r="H6577">
        <v>0.945564055808117</v>
      </c>
    </row>
    <row r="6578" spans="1:8">
      <c r="A6578" t="s">
        <v>5312</v>
      </c>
      <c r="B6578">
        <v>1</v>
      </c>
      <c r="D6578" t="s">
        <v>3855</v>
      </c>
      <c r="E6578">
        <v>0.945530116548242</v>
      </c>
      <c r="G6578" t="s">
        <v>7592</v>
      </c>
      <c r="H6578">
        <v>0.945564055808117</v>
      </c>
    </row>
    <row r="6579" spans="1:8">
      <c r="A6579" t="s">
        <v>7172</v>
      </c>
      <c r="B6579">
        <v>1</v>
      </c>
      <c r="D6579" t="s">
        <v>4214</v>
      </c>
      <c r="E6579">
        <v>0.945530116548242</v>
      </c>
      <c r="G6579" t="s">
        <v>7594</v>
      </c>
      <c r="H6579">
        <v>0.945564055808117</v>
      </c>
    </row>
    <row r="6580" spans="1:8">
      <c r="A6580" t="s">
        <v>5313</v>
      </c>
      <c r="B6580">
        <v>1</v>
      </c>
      <c r="D6580" t="s">
        <v>4286</v>
      </c>
      <c r="E6580">
        <v>0.945530116548242</v>
      </c>
      <c r="G6580" t="s">
        <v>7596</v>
      </c>
      <c r="H6580">
        <v>0.945564055808117</v>
      </c>
    </row>
    <row r="6581" spans="1:8">
      <c r="A6581" t="s">
        <v>5314</v>
      </c>
      <c r="B6581">
        <v>1</v>
      </c>
      <c r="D6581" t="s">
        <v>2252</v>
      </c>
      <c r="E6581">
        <v>0.945530116548242</v>
      </c>
      <c r="G6581" t="s">
        <v>7597</v>
      </c>
      <c r="H6581">
        <v>0.945564055808117</v>
      </c>
    </row>
    <row r="6582" spans="1:8">
      <c r="A6582" t="s">
        <v>5315</v>
      </c>
      <c r="B6582">
        <v>1</v>
      </c>
      <c r="D6582" t="s">
        <v>4366</v>
      </c>
      <c r="E6582">
        <v>0.945530116548242</v>
      </c>
      <c r="G6582" t="s">
        <v>7599</v>
      </c>
      <c r="H6582">
        <v>0.945564055808117</v>
      </c>
    </row>
    <row r="6583" spans="1:8">
      <c r="A6583" t="s">
        <v>7174</v>
      </c>
      <c r="B6583">
        <v>1</v>
      </c>
      <c r="D6583" t="s">
        <v>4368</v>
      </c>
      <c r="E6583">
        <v>0.945530116548242</v>
      </c>
      <c r="G6583" t="s">
        <v>7600</v>
      </c>
      <c r="H6583">
        <v>0.945564055808117</v>
      </c>
    </row>
    <row r="6584" spans="1:8">
      <c r="A6584" t="s">
        <v>8430</v>
      </c>
      <c r="B6584">
        <v>1</v>
      </c>
      <c r="D6584" t="s">
        <v>2271</v>
      </c>
      <c r="E6584">
        <v>0.945530116548242</v>
      </c>
      <c r="G6584" t="s">
        <v>7601</v>
      </c>
      <c r="H6584">
        <v>0.945564055808117</v>
      </c>
    </row>
    <row r="6585" spans="1:8">
      <c r="A6585" t="s">
        <v>8431</v>
      </c>
      <c r="B6585">
        <v>1</v>
      </c>
      <c r="D6585" t="s">
        <v>4430</v>
      </c>
      <c r="E6585">
        <v>0.945530116548242</v>
      </c>
      <c r="G6585" t="s">
        <v>7602</v>
      </c>
      <c r="H6585">
        <v>0.945564055808117</v>
      </c>
    </row>
    <row r="6586" spans="1:8">
      <c r="A6586" t="s">
        <v>8432</v>
      </c>
      <c r="B6586">
        <v>1</v>
      </c>
      <c r="D6586" t="s">
        <v>4447</v>
      </c>
      <c r="E6586">
        <v>0.945530116548242</v>
      </c>
      <c r="G6586" t="s">
        <v>7604</v>
      </c>
      <c r="H6586">
        <v>0.945564055808117</v>
      </c>
    </row>
    <row r="6587" spans="1:8">
      <c r="A6587" t="s">
        <v>8433</v>
      </c>
      <c r="B6587">
        <v>1</v>
      </c>
      <c r="D6587" t="s">
        <v>4450</v>
      </c>
      <c r="E6587">
        <v>0.945530116548242</v>
      </c>
      <c r="G6587" t="s">
        <v>7606</v>
      </c>
      <c r="H6587">
        <v>0.945564055808117</v>
      </c>
    </row>
    <row r="6588" spans="1:8">
      <c r="A6588" t="s">
        <v>4186</v>
      </c>
      <c r="B6588">
        <v>1</v>
      </c>
      <c r="D6588" t="s">
        <v>4453</v>
      </c>
      <c r="E6588">
        <v>0.945530116548242</v>
      </c>
      <c r="G6588" t="s">
        <v>7608</v>
      </c>
      <c r="H6588">
        <v>0.945564055808117</v>
      </c>
    </row>
    <row r="6589" spans="1:8">
      <c r="A6589" t="s">
        <v>4188</v>
      </c>
      <c r="B6589">
        <v>1</v>
      </c>
      <c r="D6589" t="s">
        <v>4479</v>
      </c>
      <c r="E6589">
        <v>0.945530116548242</v>
      </c>
      <c r="G6589" t="s">
        <v>7609</v>
      </c>
      <c r="H6589">
        <v>0.945564055808117</v>
      </c>
    </row>
    <row r="6590" spans="1:8">
      <c r="A6590" t="s">
        <v>4191</v>
      </c>
      <c r="B6590">
        <v>1</v>
      </c>
      <c r="D6590" t="s">
        <v>4576</v>
      </c>
      <c r="E6590">
        <v>0.945530116548242</v>
      </c>
      <c r="G6590" t="s">
        <v>7611</v>
      </c>
      <c r="H6590">
        <v>0.945564055808117</v>
      </c>
    </row>
    <row r="6591" spans="1:8">
      <c r="A6591" t="s">
        <v>4193</v>
      </c>
      <c r="B6591">
        <v>1</v>
      </c>
      <c r="D6591" t="s">
        <v>4703</v>
      </c>
      <c r="E6591">
        <v>0.945530116548242</v>
      </c>
      <c r="G6591" t="s">
        <v>7613</v>
      </c>
      <c r="H6591">
        <v>0.945564055808117</v>
      </c>
    </row>
    <row r="6592" spans="1:8">
      <c r="A6592" t="s">
        <v>4195</v>
      </c>
      <c r="B6592">
        <v>1</v>
      </c>
      <c r="D6592" t="s">
        <v>4921</v>
      </c>
      <c r="E6592">
        <v>0.945530116548242</v>
      </c>
      <c r="G6592" t="s">
        <v>7616</v>
      </c>
      <c r="H6592">
        <v>0.945564055808117</v>
      </c>
    </row>
    <row r="6593" spans="1:8">
      <c r="A6593" t="s">
        <v>4197</v>
      </c>
      <c r="B6593">
        <v>1</v>
      </c>
      <c r="D6593" t="s">
        <v>4950</v>
      </c>
      <c r="E6593">
        <v>0.945530116548242</v>
      </c>
      <c r="G6593" t="s">
        <v>7617</v>
      </c>
      <c r="H6593">
        <v>0.945564055808117</v>
      </c>
    </row>
    <row r="6594" spans="1:8">
      <c r="A6594" t="s">
        <v>4199</v>
      </c>
      <c r="B6594">
        <v>1</v>
      </c>
      <c r="D6594" t="s">
        <v>4952</v>
      </c>
      <c r="E6594">
        <v>0.945530116548242</v>
      </c>
      <c r="G6594" t="s">
        <v>7619</v>
      </c>
      <c r="H6594">
        <v>0.945564055808117</v>
      </c>
    </row>
    <row r="6595" spans="1:8">
      <c r="A6595" t="s">
        <v>4201</v>
      </c>
      <c r="B6595">
        <v>1</v>
      </c>
      <c r="D6595" t="s">
        <v>4955</v>
      </c>
      <c r="E6595">
        <v>0.945530116548242</v>
      </c>
      <c r="G6595" t="s">
        <v>7621</v>
      </c>
      <c r="H6595">
        <v>0.945564055808117</v>
      </c>
    </row>
    <row r="6596" spans="1:8">
      <c r="A6596" t="s">
        <v>5316</v>
      </c>
      <c r="B6596">
        <v>1</v>
      </c>
      <c r="D6596" t="s">
        <v>4957</v>
      </c>
      <c r="E6596">
        <v>0.945530116548242</v>
      </c>
      <c r="G6596" t="s">
        <v>7622</v>
      </c>
      <c r="H6596">
        <v>0.945564055808117</v>
      </c>
    </row>
    <row r="6597" spans="1:8">
      <c r="A6597" t="s">
        <v>4202</v>
      </c>
      <c r="B6597">
        <v>1</v>
      </c>
      <c r="D6597" t="s">
        <v>4959</v>
      </c>
      <c r="E6597">
        <v>0.945530116548242</v>
      </c>
      <c r="G6597" t="s">
        <v>7623</v>
      </c>
      <c r="H6597">
        <v>0.945564055808117</v>
      </c>
    </row>
    <row r="6598" spans="1:8">
      <c r="A6598" t="s">
        <v>4204</v>
      </c>
      <c r="B6598">
        <v>1</v>
      </c>
      <c r="D6598" t="s">
        <v>4961</v>
      </c>
      <c r="E6598">
        <v>0.945530116548242</v>
      </c>
      <c r="G6598" t="s">
        <v>7625</v>
      </c>
      <c r="H6598">
        <v>0.945564055808117</v>
      </c>
    </row>
    <row r="6599" spans="1:8">
      <c r="A6599" t="s">
        <v>4205</v>
      </c>
      <c r="B6599">
        <v>1</v>
      </c>
      <c r="D6599" t="s">
        <v>4963</v>
      </c>
      <c r="E6599">
        <v>0.945530116548242</v>
      </c>
      <c r="G6599" t="s">
        <v>7626</v>
      </c>
      <c r="H6599">
        <v>0.945564055808117</v>
      </c>
    </row>
    <row r="6600" spans="1:8">
      <c r="A6600" t="s">
        <v>4207</v>
      </c>
      <c r="B6600">
        <v>1</v>
      </c>
      <c r="D6600" t="s">
        <v>4965</v>
      </c>
      <c r="E6600">
        <v>0.945530116548242</v>
      </c>
      <c r="G6600" t="s">
        <v>7627</v>
      </c>
      <c r="H6600">
        <v>0.945564055808117</v>
      </c>
    </row>
    <row r="6601" spans="1:8">
      <c r="A6601" t="s">
        <v>4209</v>
      </c>
      <c r="B6601">
        <v>1</v>
      </c>
      <c r="D6601" t="s">
        <v>4967</v>
      </c>
      <c r="E6601">
        <v>0.945530116548242</v>
      </c>
      <c r="G6601" t="s">
        <v>7629</v>
      </c>
      <c r="H6601">
        <v>0.945564055808117</v>
      </c>
    </row>
    <row r="6602" spans="1:8">
      <c r="A6602" t="s">
        <v>8434</v>
      </c>
      <c r="B6602">
        <v>1</v>
      </c>
      <c r="D6602" t="s">
        <v>4969</v>
      </c>
      <c r="E6602">
        <v>0.945530116548242</v>
      </c>
      <c r="G6602" t="s">
        <v>7630</v>
      </c>
      <c r="H6602">
        <v>0.945564055808117</v>
      </c>
    </row>
    <row r="6603" spans="1:8">
      <c r="A6603" t="s">
        <v>4211</v>
      </c>
      <c r="B6603">
        <v>1</v>
      </c>
      <c r="D6603" t="s">
        <v>4971</v>
      </c>
      <c r="E6603">
        <v>0.945530116548242</v>
      </c>
      <c r="G6603" t="s">
        <v>7631</v>
      </c>
      <c r="H6603">
        <v>0.945564055808117</v>
      </c>
    </row>
    <row r="6604" spans="1:8">
      <c r="A6604" t="s">
        <v>8435</v>
      </c>
      <c r="B6604">
        <v>1</v>
      </c>
      <c r="D6604" t="s">
        <v>4973</v>
      </c>
      <c r="E6604">
        <v>0.945530116548242</v>
      </c>
      <c r="G6604" t="s">
        <v>7632</v>
      </c>
      <c r="H6604">
        <v>0.945564055808117</v>
      </c>
    </row>
    <row r="6605" spans="1:8">
      <c r="A6605" t="s">
        <v>4213</v>
      </c>
      <c r="B6605">
        <v>1</v>
      </c>
      <c r="D6605" t="s">
        <v>4974</v>
      </c>
      <c r="E6605">
        <v>0.945530116548242</v>
      </c>
      <c r="G6605" t="s">
        <v>7633</v>
      </c>
      <c r="H6605">
        <v>0.945564055808117</v>
      </c>
    </row>
    <row r="6606" spans="1:8">
      <c r="A6606" t="s">
        <v>4215</v>
      </c>
      <c r="B6606">
        <v>1</v>
      </c>
      <c r="D6606" t="s">
        <v>4976</v>
      </c>
      <c r="E6606">
        <v>0.945530116548242</v>
      </c>
      <c r="G6606" t="s">
        <v>7634</v>
      </c>
      <c r="H6606">
        <v>0.945564055808117</v>
      </c>
    </row>
    <row r="6607" spans="1:8">
      <c r="A6607" t="s">
        <v>8436</v>
      </c>
      <c r="B6607">
        <v>1</v>
      </c>
      <c r="D6607" t="s">
        <v>3239</v>
      </c>
      <c r="E6607">
        <v>0.945530116548242</v>
      </c>
      <c r="G6607" t="s">
        <v>7635</v>
      </c>
      <c r="H6607">
        <v>0.945564055808117</v>
      </c>
    </row>
    <row r="6608" spans="1:8">
      <c r="A6608" t="s">
        <v>4216</v>
      </c>
      <c r="B6608">
        <v>1</v>
      </c>
      <c r="D6608" t="s">
        <v>4978</v>
      </c>
      <c r="E6608">
        <v>0.945530116548242</v>
      </c>
      <c r="G6608" t="s">
        <v>7636</v>
      </c>
      <c r="H6608">
        <v>0.945564055808117</v>
      </c>
    </row>
    <row r="6609" spans="1:8">
      <c r="A6609" t="s">
        <v>7175</v>
      </c>
      <c r="B6609">
        <v>1</v>
      </c>
      <c r="D6609" t="s">
        <v>3241</v>
      </c>
      <c r="E6609">
        <v>0.945530116548242</v>
      </c>
      <c r="G6609" t="s">
        <v>7638</v>
      </c>
      <c r="H6609">
        <v>0.945564055808117</v>
      </c>
    </row>
    <row r="6610" spans="1:8">
      <c r="A6610" t="s">
        <v>8437</v>
      </c>
      <c r="B6610">
        <v>1</v>
      </c>
      <c r="D6610" t="s">
        <v>4980</v>
      </c>
      <c r="E6610">
        <v>0.945530116548242</v>
      </c>
      <c r="G6610" t="s">
        <v>7640</v>
      </c>
      <c r="H6610">
        <v>0.945564055808117</v>
      </c>
    </row>
    <row r="6611" spans="1:8">
      <c r="A6611" t="s">
        <v>4218</v>
      </c>
      <c r="B6611">
        <v>1</v>
      </c>
      <c r="D6611" t="s">
        <v>4983</v>
      </c>
      <c r="E6611">
        <v>0.945530116548242</v>
      </c>
      <c r="G6611" t="s">
        <v>7641</v>
      </c>
      <c r="H6611">
        <v>0.945564055808117</v>
      </c>
    </row>
    <row r="6612" spans="1:8">
      <c r="A6612" t="s">
        <v>6469</v>
      </c>
      <c r="B6612">
        <v>1</v>
      </c>
      <c r="D6612" t="s">
        <v>4986</v>
      </c>
      <c r="E6612">
        <v>0.945530116548242</v>
      </c>
      <c r="G6612" t="s">
        <v>7643</v>
      </c>
      <c r="H6612">
        <v>0.945564055808117</v>
      </c>
    </row>
    <row r="6613" spans="1:8">
      <c r="A6613" t="s">
        <v>4219</v>
      </c>
      <c r="B6613">
        <v>1</v>
      </c>
      <c r="D6613" t="s">
        <v>4989</v>
      </c>
      <c r="E6613">
        <v>0.945530116548242</v>
      </c>
      <c r="G6613" t="s">
        <v>7645</v>
      </c>
      <c r="H6613">
        <v>0.945564055808117</v>
      </c>
    </row>
    <row r="6614" spans="1:8">
      <c r="A6614" t="s">
        <v>8438</v>
      </c>
      <c r="B6614">
        <v>1</v>
      </c>
      <c r="D6614" t="s">
        <v>4992</v>
      </c>
      <c r="E6614">
        <v>0.945530116548242</v>
      </c>
      <c r="G6614" t="s">
        <v>7647</v>
      </c>
      <c r="H6614">
        <v>0.945564055808117</v>
      </c>
    </row>
    <row r="6615" spans="1:8">
      <c r="A6615" t="s">
        <v>8439</v>
      </c>
      <c r="B6615">
        <v>1</v>
      </c>
      <c r="D6615" t="s">
        <v>4994</v>
      </c>
      <c r="E6615">
        <v>0.945530116548242</v>
      </c>
      <c r="G6615" t="s">
        <v>7649</v>
      </c>
      <c r="H6615">
        <v>0.945564055808117</v>
      </c>
    </row>
    <row r="6616" spans="1:8">
      <c r="A6616" t="s">
        <v>6471</v>
      </c>
      <c r="B6616">
        <v>1</v>
      </c>
      <c r="D6616" t="s">
        <v>4996</v>
      </c>
      <c r="E6616">
        <v>0.945530116548242</v>
      </c>
      <c r="G6616" t="s">
        <v>7651</v>
      </c>
      <c r="H6616">
        <v>0.945564055808117</v>
      </c>
    </row>
    <row r="6617" spans="1:8">
      <c r="A6617" t="s">
        <v>2131</v>
      </c>
      <c r="B6617">
        <v>1</v>
      </c>
      <c r="D6617" t="s">
        <v>4998</v>
      </c>
      <c r="E6617">
        <v>0.945530116548242</v>
      </c>
      <c r="G6617" t="s">
        <v>7653</v>
      </c>
      <c r="H6617">
        <v>0.945564055808117</v>
      </c>
    </row>
    <row r="6618" spans="1:8">
      <c r="A6618" t="s">
        <v>2134</v>
      </c>
      <c r="B6618">
        <v>1</v>
      </c>
      <c r="D6618" t="s">
        <v>5000</v>
      </c>
      <c r="E6618">
        <v>0.945530116548242</v>
      </c>
      <c r="G6618" t="s">
        <v>7655</v>
      </c>
      <c r="H6618">
        <v>0.945564055808117</v>
      </c>
    </row>
    <row r="6619" spans="1:8">
      <c r="A6619" t="s">
        <v>2135</v>
      </c>
      <c r="B6619">
        <v>1</v>
      </c>
      <c r="D6619" t="s">
        <v>5003</v>
      </c>
      <c r="E6619">
        <v>0.945530116548242</v>
      </c>
      <c r="G6619" t="s">
        <v>7657</v>
      </c>
      <c r="H6619">
        <v>0.945564055808117</v>
      </c>
    </row>
    <row r="6620" spans="1:8">
      <c r="A6620" t="s">
        <v>5610</v>
      </c>
      <c r="B6620">
        <v>1</v>
      </c>
      <c r="D6620" t="s">
        <v>5005</v>
      </c>
      <c r="E6620">
        <v>0.945530116548242</v>
      </c>
      <c r="G6620" t="s">
        <v>7658</v>
      </c>
      <c r="H6620">
        <v>0.945564055808117</v>
      </c>
    </row>
    <row r="6621" spans="1:8">
      <c r="A6621" t="s">
        <v>4221</v>
      </c>
      <c r="B6621">
        <v>1</v>
      </c>
      <c r="D6621" t="s">
        <v>5007</v>
      </c>
      <c r="E6621">
        <v>0.945530116548242</v>
      </c>
      <c r="G6621" t="s">
        <v>7659</v>
      </c>
      <c r="H6621">
        <v>0.945564055808117</v>
      </c>
    </row>
    <row r="6622" spans="1:8">
      <c r="A6622" t="s">
        <v>7176</v>
      </c>
      <c r="B6622">
        <v>1</v>
      </c>
      <c r="D6622" t="s">
        <v>5008</v>
      </c>
      <c r="E6622">
        <v>0.945530116548242</v>
      </c>
      <c r="G6622" t="s">
        <v>7660</v>
      </c>
      <c r="H6622">
        <v>0.945564055808117</v>
      </c>
    </row>
    <row r="6623" spans="1:8">
      <c r="A6623" t="s">
        <v>7178</v>
      </c>
      <c r="B6623">
        <v>1</v>
      </c>
      <c r="D6623" t="s">
        <v>5011</v>
      </c>
      <c r="E6623">
        <v>0.945530116548242</v>
      </c>
      <c r="G6623" t="s">
        <v>7661</v>
      </c>
      <c r="H6623">
        <v>0.945564055808117</v>
      </c>
    </row>
    <row r="6624" spans="1:8">
      <c r="A6624" t="s">
        <v>7180</v>
      </c>
      <c r="B6624">
        <v>1</v>
      </c>
      <c r="D6624" t="s">
        <v>5013</v>
      </c>
      <c r="E6624">
        <v>0.945530116548242</v>
      </c>
      <c r="G6624" t="s">
        <v>7662</v>
      </c>
      <c r="H6624">
        <v>0.945564055808117</v>
      </c>
    </row>
    <row r="6625" spans="1:8">
      <c r="A6625" t="s">
        <v>7182</v>
      </c>
      <c r="B6625">
        <v>1</v>
      </c>
      <c r="D6625" t="s">
        <v>5015</v>
      </c>
      <c r="E6625">
        <v>0.945530116548242</v>
      </c>
      <c r="G6625" t="s">
        <v>7663</v>
      </c>
      <c r="H6625">
        <v>0.945564055808117</v>
      </c>
    </row>
    <row r="6626" spans="1:8">
      <c r="A6626" t="s">
        <v>8440</v>
      </c>
      <c r="B6626">
        <v>1</v>
      </c>
      <c r="D6626" t="s">
        <v>5674</v>
      </c>
      <c r="E6626">
        <v>0.94553008922989</v>
      </c>
      <c r="G6626" t="s">
        <v>7664</v>
      </c>
      <c r="H6626">
        <v>0.945564055808117</v>
      </c>
    </row>
    <row r="6627" spans="1:8">
      <c r="A6627" t="s">
        <v>8441</v>
      </c>
      <c r="B6627">
        <v>1</v>
      </c>
      <c r="D6627" t="s">
        <v>1354</v>
      </c>
      <c r="E6627">
        <v>0.94553008922989</v>
      </c>
      <c r="G6627" t="s">
        <v>7665</v>
      </c>
      <c r="H6627">
        <v>0.945564055808117</v>
      </c>
    </row>
    <row r="6628" spans="1:8">
      <c r="A6628" t="s">
        <v>6472</v>
      </c>
      <c r="B6628">
        <v>1</v>
      </c>
      <c r="D6628" t="s">
        <v>5690</v>
      </c>
      <c r="E6628">
        <v>0.94553008922989</v>
      </c>
      <c r="G6628" t="s">
        <v>7666</v>
      </c>
      <c r="H6628">
        <v>0.945564055808117</v>
      </c>
    </row>
    <row r="6629" spans="1:8">
      <c r="A6629" t="s">
        <v>6473</v>
      </c>
      <c r="B6629">
        <v>1</v>
      </c>
      <c r="D6629" t="s">
        <v>5691</v>
      </c>
      <c r="E6629">
        <v>0.94553008922989</v>
      </c>
      <c r="G6629" t="s">
        <v>7667</v>
      </c>
      <c r="H6629">
        <v>0.945564055808117</v>
      </c>
    </row>
    <row r="6630" spans="1:8">
      <c r="A6630" t="s">
        <v>7183</v>
      </c>
      <c r="B6630">
        <v>1</v>
      </c>
      <c r="D6630" t="s">
        <v>5696</v>
      </c>
      <c r="E6630">
        <v>0.94553008922989</v>
      </c>
      <c r="G6630" t="s">
        <v>7668</v>
      </c>
      <c r="H6630">
        <v>0.945564055808117</v>
      </c>
    </row>
    <row r="6631" spans="1:8">
      <c r="A6631" t="s">
        <v>7185</v>
      </c>
      <c r="B6631">
        <v>1</v>
      </c>
      <c r="D6631" t="s">
        <v>5701</v>
      </c>
      <c r="E6631">
        <v>0.94553008922989</v>
      </c>
      <c r="G6631" t="s">
        <v>7669</v>
      </c>
      <c r="H6631">
        <v>0.945564055808117</v>
      </c>
    </row>
    <row r="6632" spans="1:8">
      <c r="A6632" t="s">
        <v>6475</v>
      </c>
      <c r="B6632">
        <v>1</v>
      </c>
      <c r="D6632" t="s">
        <v>5763</v>
      </c>
      <c r="E6632">
        <v>0.94553008922989</v>
      </c>
      <c r="G6632" t="s">
        <v>7670</v>
      </c>
      <c r="H6632">
        <v>0.945564055808117</v>
      </c>
    </row>
    <row r="6633" spans="1:8">
      <c r="A6633" t="s">
        <v>4224</v>
      </c>
      <c r="B6633">
        <v>1</v>
      </c>
      <c r="D6633" t="s">
        <v>5941</v>
      </c>
      <c r="E6633">
        <v>0.94553008922989</v>
      </c>
      <c r="G6633" t="s">
        <v>7672</v>
      </c>
      <c r="H6633">
        <v>0.945564055808117</v>
      </c>
    </row>
    <row r="6634" spans="1:8">
      <c r="A6634" t="s">
        <v>4227</v>
      </c>
      <c r="B6634">
        <v>1</v>
      </c>
      <c r="D6634" t="s">
        <v>5943</v>
      </c>
      <c r="E6634">
        <v>0.94553008922989</v>
      </c>
      <c r="G6634" t="s">
        <v>7674</v>
      </c>
      <c r="H6634">
        <v>0.945564055808117</v>
      </c>
    </row>
    <row r="6635" spans="1:8">
      <c r="A6635" t="s">
        <v>8442</v>
      </c>
      <c r="B6635">
        <v>1</v>
      </c>
      <c r="D6635" t="s">
        <v>5947</v>
      </c>
      <c r="E6635">
        <v>0.94553008922989</v>
      </c>
      <c r="G6635" t="s">
        <v>7675</v>
      </c>
      <c r="H6635">
        <v>0.945564055808117</v>
      </c>
    </row>
    <row r="6636" spans="1:8">
      <c r="A6636" t="s">
        <v>8443</v>
      </c>
      <c r="B6636">
        <v>1</v>
      </c>
      <c r="D6636" t="s">
        <v>5949</v>
      </c>
      <c r="E6636">
        <v>0.94553008922989</v>
      </c>
      <c r="G6636" t="s">
        <v>7677</v>
      </c>
      <c r="H6636">
        <v>0.945564055808117</v>
      </c>
    </row>
    <row r="6637" spans="1:8">
      <c r="A6637" t="s">
        <v>8444</v>
      </c>
      <c r="B6637">
        <v>1</v>
      </c>
      <c r="D6637" t="s">
        <v>5951</v>
      </c>
      <c r="E6637">
        <v>0.94553008922989</v>
      </c>
      <c r="G6637" t="s">
        <v>7678</v>
      </c>
      <c r="H6637">
        <v>0.945564055808117</v>
      </c>
    </row>
    <row r="6638" spans="1:8">
      <c r="A6638" t="s">
        <v>4230</v>
      </c>
      <c r="B6638">
        <v>1</v>
      </c>
      <c r="D6638" t="s">
        <v>5953</v>
      </c>
      <c r="E6638">
        <v>0.94553008922989</v>
      </c>
      <c r="G6638" t="s">
        <v>7680</v>
      </c>
      <c r="H6638">
        <v>0.945564055808117</v>
      </c>
    </row>
    <row r="6639" spans="1:8">
      <c r="A6639" t="s">
        <v>4232</v>
      </c>
      <c r="B6639">
        <v>1</v>
      </c>
      <c r="D6639" t="s">
        <v>5958</v>
      </c>
      <c r="E6639">
        <v>0.94553008922989</v>
      </c>
      <c r="G6639" t="s">
        <v>7682</v>
      </c>
      <c r="H6639">
        <v>0.945564055808117</v>
      </c>
    </row>
    <row r="6640" spans="1:8">
      <c r="A6640" t="s">
        <v>4235</v>
      </c>
      <c r="B6640">
        <v>1</v>
      </c>
      <c r="D6640" t="s">
        <v>6068</v>
      </c>
      <c r="E6640">
        <v>0.94553008922989</v>
      </c>
      <c r="G6640" t="s">
        <v>7684</v>
      </c>
      <c r="H6640">
        <v>0.945564055808117</v>
      </c>
    </row>
    <row r="6641" spans="1:8">
      <c r="A6641" t="s">
        <v>4238</v>
      </c>
      <c r="B6641">
        <v>1</v>
      </c>
      <c r="D6641" t="s">
        <v>6282</v>
      </c>
      <c r="E6641">
        <v>0.94553008922989</v>
      </c>
      <c r="G6641" t="s">
        <v>7686</v>
      </c>
      <c r="H6641">
        <v>0.945564055808117</v>
      </c>
    </row>
    <row r="6642" spans="1:8">
      <c r="A6642" t="s">
        <v>1892</v>
      </c>
      <c r="B6642">
        <v>1</v>
      </c>
      <c r="D6642" t="s">
        <v>6773</v>
      </c>
      <c r="E6642">
        <v>0.94553008922989</v>
      </c>
      <c r="G6642" t="s">
        <v>7687</v>
      </c>
      <c r="H6642">
        <v>0.945564055808117</v>
      </c>
    </row>
    <row r="6643" spans="1:8">
      <c r="A6643" t="s">
        <v>4241</v>
      </c>
      <c r="B6643">
        <v>1</v>
      </c>
      <c r="D6643" t="s">
        <v>6793</v>
      </c>
      <c r="E6643">
        <v>0.94553008922989</v>
      </c>
      <c r="G6643" t="s">
        <v>7689</v>
      </c>
      <c r="H6643">
        <v>0.945564055808117</v>
      </c>
    </row>
    <row r="6644" spans="1:8">
      <c r="A6644" t="s">
        <v>4243</v>
      </c>
      <c r="B6644">
        <v>1</v>
      </c>
      <c r="D6644" t="s">
        <v>6794</v>
      </c>
      <c r="E6644">
        <v>0.94553008922989</v>
      </c>
      <c r="G6644" t="s">
        <v>7690</v>
      </c>
      <c r="H6644">
        <v>0.945564055808117</v>
      </c>
    </row>
    <row r="6645" spans="1:8">
      <c r="A6645" t="s">
        <v>4246</v>
      </c>
      <c r="B6645">
        <v>1</v>
      </c>
      <c r="D6645" t="s">
        <v>6795</v>
      </c>
      <c r="E6645">
        <v>0.94553008922989</v>
      </c>
      <c r="G6645" t="s">
        <v>7692</v>
      </c>
      <c r="H6645">
        <v>0.945564055808117</v>
      </c>
    </row>
    <row r="6646" spans="1:8">
      <c r="A6646" t="s">
        <v>4248</v>
      </c>
      <c r="B6646">
        <v>1</v>
      </c>
      <c r="D6646" t="s">
        <v>6814</v>
      </c>
      <c r="E6646">
        <v>0.94553008922989</v>
      </c>
      <c r="G6646" t="s">
        <v>7693</v>
      </c>
      <c r="H6646">
        <v>0.945564055808117</v>
      </c>
    </row>
    <row r="6647" spans="1:8">
      <c r="A6647" t="s">
        <v>4250</v>
      </c>
      <c r="B6647">
        <v>1</v>
      </c>
      <c r="D6647" t="s">
        <v>6946</v>
      </c>
      <c r="E6647">
        <v>0.94553008922989</v>
      </c>
      <c r="G6647" t="s">
        <v>7694</v>
      </c>
      <c r="H6647">
        <v>0.945564055808117</v>
      </c>
    </row>
    <row r="6648" spans="1:8">
      <c r="A6648" t="s">
        <v>4252</v>
      </c>
      <c r="B6648">
        <v>1</v>
      </c>
      <c r="D6648" t="s">
        <v>6947</v>
      </c>
      <c r="E6648">
        <v>0.94553008922989</v>
      </c>
      <c r="G6648" t="s">
        <v>7695</v>
      </c>
      <c r="H6648">
        <v>0.945564055808117</v>
      </c>
    </row>
    <row r="6649" spans="1:8">
      <c r="A6649" t="s">
        <v>4254</v>
      </c>
      <c r="B6649">
        <v>1</v>
      </c>
      <c r="D6649" t="s">
        <v>6949</v>
      </c>
      <c r="E6649">
        <v>0.94553008922989</v>
      </c>
      <c r="G6649" t="s">
        <v>7697</v>
      </c>
      <c r="H6649">
        <v>0.945564055808117</v>
      </c>
    </row>
    <row r="6650" spans="1:8">
      <c r="A6650" t="s">
        <v>4257</v>
      </c>
      <c r="B6650">
        <v>1</v>
      </c>
      <c r="D6650" t="s">
        <v>6950</v>
      </c>
      <c r="E6650">
        <v>0.94553008922989</v>
      </c>
      <c r="G6650" t="s">
        <v>7699</v>
      </c>
      <c r="H6650">
        <v>0.945564055808117</v>
      </c>
    </row>
    <row r="6651" spans="1:8">
      <c r="A6651" t="s">
        <v>4259</v>
      </c>
      <c r="B6651">
        <v>1</v>
      </c>
      <c r="D6651" t="s">
        <v>7164</v>
      </c>
      <c r="E6651">
        <v>0.94553008922989</v>
      </c>
      <c r="G6651" t="s">
        <v>7700</v>
      </c>
      <c r="H6651">
        <v>0.945564055808117</v>
      </c>
    </row>
    <row r="6652" spans="1:8">
      <c r="A6652" t="s">
        <v>4261</v>
      </c>
      <c r="B6652">
        <v>1</v>
      </c>
      <c r="D6652" t="s">
        <v>7165</v>
      </c>
      <c r="E6652">
        <v>0.94553008922989</v>
      </c>
      <c r="G6652" t="s">
        <v>7701</v>
      </c>
      <c r="H6652">
        <v>0.945564055808117</v>
      </c>
    </row>
    <row r="6653" spans="1:8">
      <c r="A6653" t="s">
        <v>4263</v>
      </c>
      <c r="B6653">
        <v>1</v>
      </c>
      <c r="D6653" t="s">
        <v>7173</v>
      </c>
      <c r="E6653">
        <v>0.94553008922989</v>
      </c>
      <c r="G6653" t="s">
        <v>7703</v>
      </c>
      <c r="H6653">
        <v>0.945564055808117</v>
      </c>
    </row>
    <row r="6654" spans="1:8">
      <c r="A6654" t="s">
        <v>4266</v>
      </c>
      <c r="B6654">
        <v>1</v>
      </c>
      <c r="D6654" t="s">
        <v>7420</v>
      </c>
      <c r="E6654">
        <v>0.94553008922989</v>
      </c>
      <c r="G6654" t="s">
        <v>7705</v>
      </c>
      <c r="H6654">
        <v>0.945564055808117</v>
      </c>
    </row>
    <row r="6655" spans="1:8">
      <c r="A6655" t="s">
        <v>4269</v>
      </c>
      <c r="B6655">
        <v>1</v>
      </c>
      <c r="D6655" t="s">
        <v>7422</v>
      </c>
      <c r="E6655">
        <v>0.94553008922989</v>
      </c>
      <c r="G6655" t="s">
        <v>5678</v>
      </c>
      <c r="H6655">
        <v>0.945549461642184</v>
      </c>
    </row>
    <row r="6656" spans="1:8">
      <c r="A6656" t="s">
        <v>4272</v>
      </c>
      <c r="B6656">
        <v>1</v>
      </c>
      <c r="D6656" t="s">
        <v>7429</v>
      </c>
      <c r="E6656">
        <v>0.94553008922989</v>
      </c>
      <c r="G6656" t="s">
        <v>5686</v>
      </c>
      <c r="H6656">
        <v>0.945549461642184</v>
      </c>
    </row>
    <row r="6657" spans="1:8">
      <c r="A6657" t="s">
        <v>8445</v>
      </c>
      <c r="B6657">
        <v>1</v>
      </c>
      <c r="D6657" t="s">
        <v>7437</v>
      </c>
      <c r="E6657">
        <v>0.94553008922989</v>
      </c>
      <c r="G6657" t="s">
        <v>5688</v>
      </c>
      <c r="H6657">
        <v>0.945549461642184</v>
      </c>
    </row>
    <row r="6658" spans="1:8">
      <c r="A6658" t="s">
        <v>8446</v>
      </c>
      <c r="B6658">
        <v>1</v>
      </c>
      <c r="D6658" t="s">
        <v>7439</v>
      </c>
      <c r="E6658">
        <v>0.94553008922989</v>
      </c>
      <c r="G6658" t="s">
        <v>5692</v>
      </c>
      <c r="H6658">
        <v>0.945549461642184</v>
      </c>
    </row>
    <row r="6659" spans="1:8">
      <c r="A6659" t="s">
        <v>1893</v>
      </c>
      <c r="B6659">
        <v>1</v>
      </c>
      <c r="D6659" t="s">
        <v>7498</v>
      </c>
      <c r="E6659">
        <v>0.94553008922989</v>
      </c>
      <c r="G6659" t="s">
        <v>5693</v>
      </c>
      <c r="H6659">
        <v>0.945549461642184</v>
      </c>
    </row>
    <row r="6660" spans="1:8">
      <c r="A6660" t="s">
        <v>1895</v>
      </c>
      <c r="B6660">
        <v>1</v>
      </c>
      <c r="D6660" t="s">
        <v>7500</v>
      </c>
      <c r="E6660">
        <v>0.94553008922989</v>
      </c>
      <c r="G6660" t="s">
        <v>5694</v>
      </c>
      <c r="H6660">
        <v>0.945549461642184</v>
      </c>
    </row>
    <row r="6661" spans="1:8">
      <c r="A6661" t="s">
        <v>1897</v>
      </c>
      <c r="B6661">
        <v>1</v>
      </c>
      <c r="D6661" t="s">
        <v>4116</v>
      </c>
      <c r="E6661">
        <v>0.94553008922989</v>
      </c>
      <c r="G6661" t="s">
        <v>5823</v>
      </c>
      <c r="H6661">
        <v>0.945549461642184</v>
      </c>
    </row>
    <row r="6662" spans="1:8">
      <c r="A6662" t="s">
        <v>6477</v>
      </c>
      <c r="B6662">
        <v>1</v>
      </c>
      <c r="D6662" t="s">
        <v>7578</v>
      </c>
      <c r="E6662">
        <v>0.94553008922989</v>
      </c>
      <c r="G6662" t="s">
        <v>5945</v>
      </c>
      <c r="H6662">
        <v>0.945549461642184</v>
      </c>
    </row>
    <row r="6663" spans="1:8">
      <c r="A6663" t="s">
        <v>4275</v>
      </c>
      <c r="B6663">
        <v>1</v>
      </c>
      <c r="D6663" t="s">
        <v>7580</v>
      </c>
      <c r="E6663">
        <v>0.94553008922989</v>
      </c>
      <c r="G6663" t="s">
        <v>6193</v>
      </c>
      <c r="H6663">
        <v>0.945549461642184</v>
      </c>
    </row>
    <row r="6664" spans="1:8">
      <c r="A6664" t="s">
        <v>4278</v>
      </c>
      <c r="B6664">
        <v>1</v>
      </c>
      <c r="D6664" t="s">
        <v>7618</v>
      </c>
      <c r="E6664">
        <v>0.94553008922989</v>
      </c>
      <c r="G6664" t="s">
        <v>6315</v>
      </c>
      <c r="H6664">
        <v>0.945549461642184</v>
      </c>
    </row>
    <row r="6665" spans="1:8">
      <c r="A6665" t="s">
        <v>4280</v>
      </c>
      <c r="B6665">
        <v>1</v>
      </c>
      <c r="D6665" t="s">
        <v>7637</v>
      </c>
      <c r="E6665">
        <v>0.94553008922989</v>
      </c>
      <c r="G6665" t="s">
        <v>6364</v>
      </c>
      <c r="H6665">
        <v>0.945549461642184</v>
      </c>
    </row>
    <row r="6666" spans="1:8">
      <c r="A6666" t="s">
        <v>4282</v>
      </c>
      <c r="B6666">
        <v>1</v>
      </c>
      <c r="D6666" t="s">
        <v>7639</v>
      </c>
      <c r="E6666">
        <v>0.94553008922989</v>
      </c>
      <c r="G6666" t="s">
        <v>6407</v>
      </c>
      <c r="H6666">
        <v>0.945549461642184</v>
      </c>
    </row>
    <row r="6667" spans="1:8">
      <c r="A6667" t="s">
        <v>4284</v>
      </c>
      <c r="B6667">
        <v>1</v>
      </c>
      <c r="D6667" t="s">
        <v>7673</v>
      </c>
      <c r="E6667">
        <v>0.94553008922989</v>
      </c>
      <c r="G6667" t="s">
        <v>6410</v>
      </c>
      <c r="H6667">
        <v>0.945549461642184</v>
      </c>
    </row>
    <row r="6668" spans="1:8">
      <c r="A6668" t="s">
        <v>4287</v>
      </c>
      <c r="B6668">
        <v>1</v>
      </c>
      <c r="D6668" t="s">
        <v>7691</v>
      </c>
      <c r="E6668">
        <v>0.94553008922989</v>
      </c>
      <c r="G6668" t="s">
        <v>6438</v>
      </c>
      <c r="H6668">
        <v>0.945549461642184</v>
      </c>
    </row>
    <row r="6669" spans="1:8">
      <c r="A6669" t="s">
        <v>4289</v>
      </c>
      <c r="B6669">
        <v>1</v>
      </c>
      <c r="D6669" t="s">
        <v>7696</v>
      </c>
      <c r="E6669">
        <v>0.94553008922989</v>
      </c>
      <c r="G6669" t="s">
        <v>6439</v>
      </c>
      <c r="H6669">
        <v>0.945549461642184</v>
      </c>
    </row>
    <row r="6670" spans="1:8">
      <c r="A6670" t="s">
        <v>4292</v>
      </c>
      <c r="B6670">
        <v>1</v>
      </c>
      <c r="D6670" t="s">
        <v>7702</v>
      </c>
      <c r="E6670">
        <v>0.94553008922989</v>
      </c>
      <c r="G6670" t="s">
        <v>6445</v>
      </c>
      <c r="H6670">
        <v>0.945549461642184</v>
      </c>
    </row>
    <row r="6671" spans="1:8">
      <c r="A6671" t="s">
        <v>4294</v>
      </c>
      <c r="B6671">
        <v>1</v>
      </c>
      <c r="D6671" t="s">
        <v>7704</v>
      </c>
      <c r="E6671">
        <v>0.94553008922989</v>
      </c>
      <c r="G6671" t="s">
        <v>6468</v>
      </c>
      <c r="H6671">
        <v>0.945549461642184</v>
      </c>
    </row>
    <row r="6672" spans="1:8">
      <c r="A6672" t="s">
        <v>1898</v>
      </c>
      <c r="B6672">
        <v>1</v>
      </c>
      <c r="D6672" t="s">
        <v>7706</v>
      </c>
      <c r="E6672">
        <v>0.94553008922989</v>
      </c>
      <c r="G6672" t="s">
        <v>6470</v>
      </c>
      <c r="H6672">
        <v>0.945549461642184</v>
      </c>
    </row>
    <row r="6673" spans="1:8">
      <c r="A6673" t="s">
        <v>4296</v>
      </c>
      <c r="B6673">
        <v>1</v>
      </c>
      <c r="D6673" t="s">
        <v>7720</v>
      </c>
      <c r="E6673">
        <v>0.94553008922989</v>
      </c>
      <c r="G6673" t="s">
        <v>6476</v>
      </c>
      <c r="H6673">
        <v>0.945549461642184</v>
      </c>
    </row>
    <row r="6674" spans="1:8">
      <c r="A6674" t="s">
        <v>7187</v>
      </c>
      <c r="B6674">
        <v>1</v>
      </c>
      <c r="D6674" t="s">
        <v>7721</v>
      </c>
      <c r="E6674">
        <v>0.94553008922989</v>
      </c>
      <c r="G6674" t="s">
        <v>6510</v>
      </c>
      <c r="H6674">
        <v>0.945549461642184</v>
      </c>
    </row>
    <row r="6675" spans="1:8">
      <c r="A6675" t="s">
        <v>6478</v>
      </c>
      <c r="B6675">
        <v>1</v>
      </c>
      <c r="D6675" t="s">
        <v>7777</v>
      </c>
      <c r="E6675">
        <v>0.94553008922989</v>
      </c>
      <c r="G6675" t="s">
        <v>6512</v>
      </c>
      <c r="H6675">
        <v>0.945549461642184</v>
      </c>
    </row>
    <row r="6676" spans="1:8">
      <c r="A6676" t="s">
        <v>6479</v>
      </c>
      <c r="B6676">
        <v>1</v>
      </c>
      <c r="D6676" t="s">
        <v>7778</v>
      </c>
      <c r="E6676">
        <v>0.94553008922989</v>
      </c>
      <c r="G6676" t="s">
        <v>6587</v>
      </c>
      <c r="H6676">
        <v>0.945549461642184</v>
      </c>
    </row>
    <row r="6677" spans="1:8">
      <c r="A6677" t="s">
        <v>6481</v>
      </c>
      <c r="B6677">
        <v>1</v>
      </c>
      <c r="D6677" t="s">
        <v>7779</v>
      </c>
      <c r="E6677">
        <v>0.94553008922989</v>
      </c>
      <c r="G6677" t="s">
        <v>6589</v>
      </c>
      <c r="H6677">
        <v>0.945549461642184</v>
      </c>
    </row>
    <row r="6678" spans="1:8">
      <c r="A6678" t="s">
        <v>4298</v>
      </c>
      <c r="B6678">
        <v>1</v>
      </c>
      <c r="D6678" t="s">
        <v>7780</v>
      </c>
      <c r="E6678">
        <v>0.94553008922989</v>
      </c>
      <c r="G6678" t="s">
        <v>6591</v>
      </c>
      <c r="H6678">
        <v>0.945549461642184</v>
      </c>
    </row>
    <row r="6679" spans="1:8">
      <c r="A6679" t="s">
        <v>5317</v>
      </c>
      <c r="B6679">
        <v>1</v>
      </c>
      <c r="D6679" t="s">
        <v>7794</v>
      </c>
      <c r="E6679">
        <v>0.94553008922989</v>
      </c>
      <c r="G6679" t="s">
        <v>6597</v>
      </c>
      <c r="H6679">
        <v>0.945549461642184</v>
      </c>
    </row>
    <row r="6680" spans="1:8">
      <c r="A6680" t="s">
        <v>4300</v>
      </c>
      <c r="B6680">
        <v>1</v>
      </c>
      <c r="D6680" t="s">
        <v>7803</v>
      </c>
      <c r="E6680">
        <v>0.94553008922989</v>
      </c>
      <c r="G6680" t="s">
        <v>6599</v>
      </c>
      <c r="H6680">
        <v>0.945549461642184</v>
      </c>
    </row>
    <row r="6681" spans="1:8">
      <c r="A6681" t="s">
        <v>4302</v>
      </c>
      <c r="B6681">
        <v>1</v>
      </c>
      <c r="D6681" t="s">
        <v>7804</v>
      </c>
      <c r="E6681">
        <v>0.94553008922989</v>
      </c>
      <c r="G6681" t="s">
        <v>6601</v>
      </c>
      <c r="H6681">
        <v>0.945549461642184</v>
      </c>
    </row>
    <row r="6682" spans="1:8">
      <c r="A6682" t="s">
        <v>4304</v>
      </c>
      <c r="B6682">
        <v>1</v>
      </c>
      <c r="D6682" t="s">
        <v>7805</v>
      </c>
      <c r="E6682">
        <v>0.94553008922989</v>
      </c>
      <c r="G6682" t="s">
        <v>6603</v>
      </c>
      <c r="H6682">
        <v>0.945549461642184</v>
      </c>
    </row>
    <row r="6683" spans="1:8">
      <c r="A6683" t="s">
        <v>4305</v>
      </c>
      <c r="B6683">
        <v>1</v>
      </c>
      <c r="D6683" t="s">
        <v>7806</v>
      </c>
      <c r="E6683">
        <v>0.94553008922989</v>
      </c>
      <c r="G6683" t="s">
        <v>6605</v>
      </c>
      <c r="H6683">
        <v>0.945549461642184</v>
      </c>
    </row>
    <row r="6684" spans="1:8">
      <c r="A6684" t="s">
        <v>4306</v>
      </c>
      <c r="B6684">
        <v>1</v>
      </c>
      <c r="D6684" t="s">
        <v>7812</v>
      </c>
      <c r="E6684">
        <v>0.94553008922989</v>
      </c>
      <c r="G6684" t="s">
        <v>6607</v>
      </c>
      <c r="H6684">
        <v>0.945549461642184</v>
      </c>
    </row>
    <row r="6685" spans="1:8">
      <c r="A6685" t="s">
        <v>7963</v>
      </c>
      <c r="B6685">
        <v>1</v>
      </c>
      <c r="D6685" t="s">
        <v>7813</v>
      </c>
      <c r="E6685">
        <v>0.94553008922989</v>
      </c>
      <c r="G6685" t="s">
        <v>6645</v>
      </c>
      <c r="H6685">
        <v>0.945549461642184</v>
      </c>
    </row>
    <row r="6686" spans="1:8">
      <c r="A6686" t="s">
        <v>2249</v>
      </c>
      <c r="B6686">
        <v>1</v>
      </c>
      <c r="D6686" t="s">
        <v>7818</v>
      </c>
      <c r="E6686">
        <v>0.94553008922989</v>
      </c>
      <c r="G6686" t="s">
        <v>6651</v>
      </c>
      <c r="H6686">
        <v>0.945549461642184</v>
      </c>
    </row>
    <row r="6687" spans="1:8">
      <c r="A6687" t="s">
        <v>8447</v>
      </c>
      <c r="B6687">
        <v>1</v>
      </c>
      <c r="D6687" t="s">
        <v>7819</v>
      </c>
      <c r="E6687">
        <v>0.94553008922989</v>
      </c>
      <c r="G6687" t="s">
        <v>6706</v>
      </c>
      <c r="H6687">
        <v>0.945549461642184</v>
      </c>
    </row>
    <row r="6688" spans="1:8">
      <c r="A6688" t="s">
        <v>4307</v>
      </c>
      <c r="B6688">
        <v>1</v>
      </c>
      <c r="D6688" t="s">
        <v>7845</v>
      </c>
      <c r="E6688">
        <v>0.94553008922989</v>
      </c>
      <c r="G6688" t="s">
        <v>6708</v>
      </c>
      <c r="H6688">
        <v>0.945549461642184</v>
      </c>
    </row>
    <row r="6689" spans="1:8">
      <c r="A6689" t="s">
        <v>5719</v>
      </c>
      <c r="B6689">
        <v>1</v>
      </c>
      <c r="D6689" t="s">
        <v>4463</v>
      </c>
      <c r="E6689">
        <v>0.94553008922989</v>
      </c>
      <c r="G6689" t="s">
        <v>6710</v>
      </c>
      <c r="H6689">
        <v>0.945549461642184</v>
      </c>
    </row>
    <row r="6690" spans="1:8">
      <c r="A6690" t="s">
        <v>4309</v>
      </c>
      <c r="B6690">
        <v>1</v>
      </c>
      <c r="D6690" t="s">
        <v>7858</v>
      </c>
      <c r="E6690">
        <v>0.94553008922989</v>
      </c>
      <c r="G6690" t="s">
        <v>6749</v>
      </c>
      <c r="H6690">
        <v>0.945549461642184</v>
      </c>
    </row>
    <row r="6691" spans="1:8">
      <c r="A6691" t="s">
        <v>6483</v>
      </c>
      <c r="B6691">
        <v>1</v>
      </c>
      <c r="D6691" t="s">
        <v>7861</v>
      </c>
      <c r="E6691">
        <v>0.94553008922989</v>
      </c>
      <c r="G6691" t="s">
        <v>6818</v>
      </c>
      <c r="H6691">
        <v>0.945549461642184</v>
      </c>
    </row>
    <row r="6692" spans="1:8">
      <c r="A6692" t="s">
        <v>6484</v>
      </c>
      <c r="B6692">
        <v>1</v>
      </c>
      <c r="D6692" t="s">
        <v>7863</v>
      </c>
      <c r="E6692">
        <v>0.94553008922989</v>
      </c>
      <c r="G6692" t="s">
        <v>6819</v>
      </c>
      <c r="H6692">
        <v>0.945549461642184</v>
      </c>
    </row>
    <row r="6693" spans="1:8">
      <c r="A6693" t="s">
        <v>6485</v>
      </c>
      <c r="B6693">
        <v>1</v>
      </c>
      <c r="D6693" t="s">
        <v>7864</v>
      </c>
      <c r="E6693">
        <v>0.94553008922989</v>
      </c>
      <c r="G6693" t="s">
        <v>6820</v>
      </c>
      <c r="H6693">
        <v>0.945549461642184</v>
      </c>
    </row>
    <row r="6694" spans="1:8">
      <c r="A6694" t="s">
        <v>8448</v>
      </c>
      <c r="B6694">
        <v>1</v>
      </c>
      <c r="D6694" t="s">
        <v>7865</v>
      </c>
      <c r="E6694">
        <v>0.94553008922989</v>
      </c>
      <c r="G6694" t="s">
        <v>6844</v>
      </c>
      <c r="H6694">
        <v>0.945549461642184</v>
      </c>
    </row>
    <row r="6695" spans="1:8">
      <c r="A6695" t="s">
        <v>8449</v>
      </c>
      <c r="B6695">
        <v>1</v>
      </c>
      <c r="D6695" t="s">
        <v>7867</v>
      </c>
      <c r="E6695">
        <v>0.94553008922989</v>
      </c>
      <c r="G6695" t="s">
        <v>6845</v>
      </c>
      <c r="H6695">
        <v>0.945549461642184</v>
      </c>
    </row>
    <row r="6696" spans="1:8">
      <c r="A6696" t="s">
        <v>5318</v>
      </c>
      <c r="B6696">
        <v>1</v>
      </c>
      <c r="D6696" t="s">
        <v>7879</v>
      </c>
      <c r="E6696">
        <v>0.94553008922989</v>
      </c>
      <c r="G6696" t="s">
        <v>6854</v>
      </c>
      <c r="H6696">
        <v>0.945549461642184</v>
      </c>
    </row>
    <row r="6697" spans="1:8">
      <c r="A6697" t="s">
        <v>7189</v>
      </c>
      <c r="B6697">
        <v>1</v>
      </c>
      <c r="D6697" t="s">
        <v>7901</v>
      </c>
      <c r="E6697">
        <v>0.94553008922989</v>
      </c>
      <c r="G6697" t="s">
        <v>6855</v>
      </c>
      <c r="H6697">
        <v>0.945549461642184</v>
      </c>
    </row>
    <row r="6698" spans="1:8">
      <c r="A6698" t="s">
        <v>7191</v>
      </c>
      <c r="B6698">
        <v>1</v>
      </c>
      <c r="D6698" t="s">
        <v>8170</v>
      </c>
      <c r="E6698">
        <v>0.94553008922989</v>
      </c>
      <c r="G6698" t="s">
        <v>7009</v>
      </c>
      <c r="H6698">
        <v>0.945549461642184</v>
      </c>
    </row>
    <row r="6699" spans="1:8">
      <c r="A6699" t="s">
        <v>7193</v>
      </c>
      <c r="B6699">
        <v>1</v>
      </c>
      <c r="D6699" t="s">
        <v>8198</v>
      </c>
      <c r="E6699">
        <v>0.94553008922989</v>
      </c>
      <c r="G6699" t="s">
        <v>7011</v>
      </c>
      <c r="H6699">
        <v>0.945549461642184</v>
      </c>
    </row>
    <row r="6700" spans="1:8">
      <c r="A6700" t="s">
        <v>5319</v>
      </c>
      <c r="B6700">
        <v>1</v>
      </c>
      <c r="D6700" t="s">
        <v>4743</v>
      </c>
      <c r="E6700">
        <v>0.94553008922989</v>
      </c>
      <c r="G6700" t="s">
        <v>7017</v>
      </c>
      <c r="H6700">
        <v>0.945549461642184</v>
      </c>
    </row>
    <row r="6701" spans="1:8">
      <c r="A6701" t="s">
        <v>2251</v>
      </c>
      <c r="B6701">
        <v>1</v>
      </c>
      <c r="D6701" t="s">
        <v>8285</v>
      </c>
      <c r="E6701">
        <v>0.94553008922989</v>
      </c>
      <c r="G6701" t="s">
        <v>7031</v>
      </c>
      <c r="H6701">
        <v>0.945549461642184</v>
      </c>
    </row>
    <row r="6702" spans="1:8">
      <c r="A6702" t="s">
        <v>5320</v>
      </c>
      <c r="B6702">
        <v>1</v>
      </c>
      <c r="D6702" t="s">
        <v>8287</v>
      </c>
      <c r="E6702">
        <v>0.94553008922989</v>
      </c>
      <c r="G6702" t="s">
        <v>7081</v>
      </c>
      <c r="H6702">
        <v>0.945549461642184</v>
      </c>
    </row>
    <row r="6703" spans="1:8">
      <c r="A6703" t="s">
        <v>5321</v>
      </c>
      <c r="B6703">
        <v>1</v>
      </c>
      <c r="D6703" t="s">
        <v>8372</v>
      </c>
      <c r="E6703">
        <v>0.94553008922989</v>
      </c>
      <c r="G6703" t="s">
        <v>7088</v>
      </c>
      <c r="H6703">
        <v>0.945549461642184</v>
      </c>
    </row>
    <row r="6704" spans="1:8">
      <c r="A6704" t="s">
        <v>8450</v>
      </c>
      <c r="B6704">
        <v>1</v>
      </c>
      <c r="D6704" t="s">
        <v>8373</v>
      </c>
      <c r="E6704">
        <v>0.94553008922989</v>
      </c>
      <c r="G6704" t="s">
        <v>7105</v>
      </c>
      <c r="H6704">
        <v>0.945549461642184</v>
      </c>
    </row>
    <row r="6705" spans="1:8">
      <c r="A6705" t="s">
        <v>4310</v>
      </c>
      <c r="B6705">
        <v>1</v>
      </c>
      <c r="D6705" t="s">
        <v>8374</v>
      </c>
      <c r="E6705">
        <v>0.94553008922989</v>
      </c>
      <c r="G6705" t="s">
        <v>7109</v>
      </c>
      <c r="H6705">
        <v>0.945549461642184</v>
      </c>
    </row>
    <row r="6706" spans="1:8">
      <c r="A6706" t="s">
        <v>4311</v>
      </c>
      <c r="B6706">
        <v>1</v>
      </c>
      <c r="D6706" t="s">
        <v>8378</v>
      </c>
      <c r="E6706">
        <v>0.94553008922989</v>
      </c>
      <c r="G6706" t="s">
        <v>7114</v>
      </c>
      <c r="H6706">
        <v>0.945549461642184</v>
      </c>
    </row>
    <row r="6707" spans="1:8">
      <c r="A6707" t="s">
        <v>4313</v>
      </c>
      <c r="B6707">
        <v>1</v>
      </c>
      <c r="D6707" t="s">
        <v>8380</v>
      </c>
      <c r="E6707">
        <v>0.94553008922989</v>
      </c>
      <c r="G6707" t="s">
        <v>7116</v>
      </c>
      <c r="H6707">
        <v>0.945549461642184</v>
      </c>
    </row>
    <row r="6708" spans="1:8">
      <c r="A6708" t="s">
        <v>6486</v>
      </c>
      <c r="B6708">
        <v>1</v>
      </c>
      <c r="D6708" t="s">
        <v>8381</v>
      </c>
      <c r="E6708">
        <v>0.94553008922989</v>
      </c>
      <c r="G6708" t="s">
        <v>7120</v>
      </c>
      <c r="H6708">
        <v>0.945549461642184</v>
      </c>
    </row>
    <row r="6709" spans="1:8">
      <c r="A6709" t="s">
        <v>2758</v>
      </c>
      <c r="B6709">
        <v>1</v>
      </c>
      <c r="D6709" t="s">
        <v>8382</v>
      </c>
      <c r="E6709">
        <v>0.94553008922989</v>
      </c>
      <c r="G6709" t="s">
        <v>7122</v>
      </c>
      <c r="H6709">
        <v>0.945549461642184</v>
      </c>
    </row>
    <row r="6710" spans="1:8">
      <c r="A6710" t="s">
        <v>8451</v>
      </c>
      <c r="B6710">
        <v>1</v>
      </c>
      <c r="D6710" t="s">
        <v>8383</v>
      </c>
      <c r="E6710">
        <v>0.94553008922989</v>
      </c>
      <c r="G6710" t="s">
        <v>7124</v>
      </c>
      <c r="H6710">
        <v>0.945549461642184</v>
      </c>
    </row>
    <row r="6711" spans="1:8">
      <c r="A6711" t="s">
        <v>8452</v>
      </c>
      <c r="B6711">
        <v>1</v>
      </c>
      <c r="D6711" t="s">
        <v>8438</v>
      </c>
      <c r="E6711">
        <v>0.94553008922989</v>
      </c>
      <c r="G6711" t="s">
        <v>7126</v>
      </c>
      <c r="H6711">
        <v>0.945549461642184</v>
      </c>
    </row>
    <row r="6712" spans="1:8">
      <c r="A6712" t="s">
        <v>8453</v>
      </c>
      <c r="B6712">
        <v>1</v>
      </c>
      <c r="D6712" t="s">
        <v>8439</v>
      </c>
      <c r="E6712">
        <v>0.94553008922989</v>
      </c>
      <c r="G6712" t="s">
        <v>7128</v>
      </c>
      <c r="H6712">
        <v>0.945549461642184</v>
      </c>
    </row>
    <row r="6713" spans="1:8">
      <c r="A6713" t="s">
        <v>7195</v>
      </c>
      <c r="B6713">
        <v>1</v>
      </c>
      <c r="D6713" t="s">
        <v>8442</v>
      </c>
      <c r="E6713">
        <v>0.94553008922989</v>
      </c>
      <c r="G6713" t="s">
        <v>7177</v>
      </c>
      <c r="H6713">
        <v>0.945549461642184</v>
      </c>
    </row>
    <row r="6714" spans="1:8">
      <c r="A6714" t="s">
        <v>7197</v>
      </c>
      <c r="B6714">
        <v>1</v>
      </c>
      <c r="D6714" t="s">
        <v>8445</v>
      </c>
      <c r="E6714">
        <v>0.94553008922989</v>
      </c>
      <c r="G6714" t="s">
        <v>7179</v>
      </c>
      <c r="H6714">
        <v>0.945549461642184</v>
      </c>
    </row>
    <row r="6715" spans="1:8">
      <c r="A6715" t="s">
        <v>4315</v>
      </c>
      <c r="B6715">
        <v>1</v>
      </c>
      <c r="D6715" t="s">
        <v>4987</v>
      </c>
      <c r="E6715">
        <v>0.94553008922989</v>
      </c>
      <c r="G6715" t="s">
        <v>7207</v>
      </c>
      <c r="H6715">
        <v>0.945549461642184</v>
      </c>
    </row>
    <row r="6716" spans="1:8">
      <c r="A6716" t="s">
        <v>1900</v>
      </c>
      <c r="B6716">
        <v>1</v>
      </c>
      <c r="D6716" t="s">
        <v>8454</v>
      </c>
      <c r="E6716">
        <v>0.94553008922989</v>
      </c>
      <c r="G6716" t="s">
        <v>7211</v>
      </c>
      <c r="H6716">
        <v>0.945549461642184</v>
      </c>
    </row>
    <row r="6717" spans="1:8">
      <c r="A6717" t="s">
        <v>3292</v>
      </c>
      <c r="B6717">
        <v>1</v>
      </c>
      <c r="D6717" t="s">
        <v>8455</v>
      </c>
      <c r="E6717">
        <v>0.94553008922989</v>
      </c>
      <c r="G6717" t="s">
        <v>7213</v>
      </c>
      <c r="H6717">
        <v>0.945549461642184</v>
      </c>
    </row>
    <row r="6718" spans="1:8">
      <c r="A6718" t="s">
        <v>3295</v>
      </c>
      <c r="B6718">
        <v>1</v>
      </c>
      <c r="D6718" t="s">
        <v>8456</v>
      </c>
      <c r="E6718">
        <v>0.94553008922989</v>
      </c>
      <c r="G6718" t="s">
        <v>7216</v>
      </c>
      <c r="H6718">
        <v>0.945549461642184</v>
      </c>
    </row>
    <row r="6719" spans="1:8">
      <c r="A6719" t="s">
        <v>7965</v>
      </c>
      <c r="B6719">
        <v>1</v>
      </c>
      <c r="D6719" t="s">
        <v>8457</v>
      </c>
      <c r="E6719">
        <v>0.94553008922989</v>
      </c>
      <c r="G6719" t="s">
        <v>7262</v>
      </c>
      <c r="H6719">
        <v>0.945549461642184</v>
      </c>
    </row>
    <row r="6720" spans="1:8">
      <c r="A6720" t="s">
        <v>8458</v>
      </c>
      <c r="B6720">
        <v>1</v>
      </c>
      <c r="D6720" t="s">
        <v>8459</v>
      </c>
      <c r="E6720">
        <v>0.94553008922989</v>
      </c>
      <c r="G6720" t="s">
        <v>7264</v>
      </c>
      <c r="H6720">
        <v>0.945549461642184</v>
      </c>
    </row>
    <row r="6721" spans="1:8">
      <c r="A6721" t="s">
        <v>2333</v>
      </c>
      <c r="B6721">
        <v>1</v>
      </c>
      <c r="D6721" t="s">
        <v>8460</v>
      </c>
      <c r="E6721">
        <v>0.94553008922989</v>
      </c>
      <c r="G6721" t="s">
        <v>7286</v>
      </c>
      <c r="H6721">
        <v>0.945549461642184</v>
      </c>
    </row>
    <row r="6722" spans="1:8">
      <c r="A6722" t="s">
        <v>8461</v>
      </c>
      <c r="B6722">
        <v>1</v>
      </c>
      <c r="D6722" t="s">
        <v>8462</v>
      </c>
      <c r="E6722">
        <v>0.94553008922989</v>
      </c>
      <c r="G6722" t="s">
        <v>7288</v>
      </c>
      <c r="H6722">
        <v>0.945549461642184</v>
      </c>
    </row>
    <row r="6723" spans="1:8">
      <c r="A6723" t="s">
        <v>7966</v>
      </c>
      <c r="B6723">
        <v>1</v>
      </c>
      <c r="D6723" t="s">
        <v>8463</v>
      </c>
      <c r="E6723">
        <v>0.94553008922989</v>
      </c>
      <c r="G6723" t="s">
        <v>7290</v>
      </c>
      <c r="H6723">
        <v>0.945549461642184</v>
      </c>
    </row>
    <row r="6724" spans="1:8">
      <c r="A6724" t="s">
        <v>8464</v>
      </c>
      <c r="B6724">
        <v>1</v>
      </c>
      <c r="D6724" t="s">
        <v>8465</v>
      </c>
      <c r="E6724">
        <v>0.94553008922989</v>
      </c>
      <c r="G6724" t="s">
        <v>7293</v>
      </c>
      <c r="H6724">
        <v>0.945549461642184</v>
      </c>
    </row>
    <row r="6725" spans="1:8">
      <c r="A6725" t="s">
        <v>8466</v>
      </c>
      <c r="B6725">
        <v>1</v>
      </c>
      <c r="D6725" t="s">
        <v>8467</v>
      </c>
      <c r="E6725">
        <v>0.94553008922989</v>
      </c>
      <c r="G6725" t="s">
        <v>7294</v>
      </c>
      <c r="H6725">
        <v>0.945549461642184</v>
      </c>
    </row>
    <row r="6726" spans="1:8">
      <c r="A6726" t="s">
        <v>2137</v>
      </c>
      <c r="B6726">
        <v>1</v>
      </c>
      <c r="D6726" t="s">
        <v>8468</v>
      </c>
      <c r="E6726">
        <v>0.94553008922989</v>
      </c>
      <c r="G6726" t="s">
        <v>7298</v>
      </c>
      <c r="H6726">
        <v>0.945549461642184</v>
      </c>
    </row>
    <row r="6727" spans="1:8">
      <c r="A6727" t="s">
        <v>8469</v>
      </c>
      <c r="B6727">
        <v>1</v>
      </c>
      <c r="D6727" t="s">
        <v>8470</v>
      </c>
      <c r="E6727">
        <v>0.94553008922989</v>
      </c>
      <c r="G6727" t="s">
        <v>7300</v>
      </c>
      <c r="H6727">
        <v>0.945549461642184</v>
      </c>
    </row>
    <row r="6728" spans="1:8">
      <c r="A6728" t="s">
        <v>8471</v>
      </c>
      <c r="B6728">
        <v>1</v>
      </c>
      <c r="D6728" t="s">
        <v>8472</v>
      </c>
      <c r="E6728">
        <v>0.94553008922989</v>
      </c>
      <c r="G6728" t="s">
        <v>7302</v>
      </c>
      <c r="H6728">
        <v>0.945549461642184</v>
      </c>
    </row>
    <row r="6729" spans="1:8">
      <c r="A6729" t="s">
        <v>8473</v>
      </c>
      <c r="B6729">
        <v>1</v>
      </c>
      <c r="D6729" t="s">
        <v>8474</v>
      </c>
      <c r="E6729">
        <v>0.94553008922989</v>
      </c>
      <c r="G6729" t="s">
        <v>7319</v>
      </c>
      <c r="H6729">
        <v>0.945549461642184</v>
      </c>
    </row>
    <row r="6730" spans="1:8">
      <c r="A6730" t="s">
        <v>8475</v>
      </c>
      <c r="B6730">
        <v>1</v>
      </c>
      <c r="D6730" t="s">
        <v>8476</v>
      </c>
      <c r="E6730">
        <v>0.94553008922989</v>
      </c>
      <c r="G6730" t="s">
        <v>7354</v>
      </c>
      <c r="H6730">
        <v>0.945549461642184</v>
      </c>
    </row>
    <row r="6731" spans="1:8">
      <c r="A6731" t="s">
        <v>8477</v>
      </c>
      <c r="B6731">
        <v>1</v>
      </c>
      <c r="D6731" t="s">
        <v>8478</v>
      </c>
      <c r="E6731">
        <v>0.94553008922989</v>
      </c>
      <c r="G6731" t="s">
        <v>7368</v>
      </c>
      <c r="H6731">
        <v>0.945549461642184</v>
      </c>
    </row>
    <row r="6732" spans="1:8">
      <c r="A6732" t="s">
        <v>8479</v>
      </c>
      <c r="B6732">
        <v>1</v>
      </c>
      <c r="D6732" t="s">
        <v>8480</v>
      </c>
      <c r="E6732">
        <v>0.94553008922989</v>
      </c>
      <c r="G6732" t="s">
        <v>7589</v>
      </c>
      <c r="H6732">
        <v>0.945549461642184</v>
      </c>
    </row>
    <row r="6733" spans="1:8">
      <c r="A6733" t="s">
        <v>7967</v>
      </c>
      <c r="B6733">
        <v>1</v>
      </c>
      <c r="D6733" t="s">
        <v>2399</v>
      </c>
      <c r="E6733">
        <v>0.94553008922989</v>
      </c>
      <c r="G6733" t="s">
        <v>7676</v>
      </c>
      <c r="H6733">
        <v>0.945549461642184</v>
      </c>
    </row>
    <row r="6734" spans="1:8">
      <c r="A6734" t="s">
        <v>7968</v>
      </c>
      <c r="B6734">
        <v>1</v>
      </c>
      <c r="D6734" t="s">
        <v>8481</v>
      </c>
      <c r="E6734">
        <v>0.94553008922989</v>
      </c>
      <c r="G6734" t="s">
        <v>7717</v>
      </c>
      <c r="H6734">
        <v>0.945549461642184</v>
      </c>
    </row>
    <row r="6735" spans="1:8">
      <c r="A6735" t="s">
        <v>7969</v>
      </c>
      <c r="B6735">
        <v>1</v>
      </c>
      <c r="D6735" t="s">
        <v>8482</v>
      </c>
      <c r="E6735">
        <v>0.94553008922989</v>
      </c>
      <c r="G6735" t="s">
        <v>7718</v>
      </c>
      <c r="H6735">
        <v>0.945549461642184</v>
      </c>
    </row>
    <row r="6736" spans="1:8">
      <c r="A6736" t="s">
        <v>7970</v>
      </c>
      <c r="B6736">
        <v>1</v>
      </c>
      <c r="D6736" t="s">
        <v>8483</v>
      </c>
      <c r="E6736">
        <v>0.94553008922989</v>
      </c>
      <c r="G6736" t="s">
        <v>7732</v>
      </c>
      <c r="H6736">
        <v>0.945549461642184</v>
      </c>
    </row>
    <row r="6737" spans="1:8">
      <c r="A6737" t="s">
        <v>8484</v>
      </c>
      <c r="B6737">
        <v>1</v>
      </c>
      <c r="D6737" t="s">
        <v>8485</v>
      </c>
      <c r="E6737">
        <v>0.94553008922989</v>
      </c>
      <c r="G6737" t="s">
        <v>7758</v>
      </c>
      <c r="H6737">
        <v>0.945549461642184</v>
      </c>
    </row>
    <row r="6738" spans="1:8">
      <c r="A6738" t="s">
        <v>2760</v>
      </c>
      <c r="B6738">
        <v>1</v>
      </c>
      <c r="D6738" t="s">
        <v>8486</v>
      </c>
      <c r="E6738">
        <v>0.94553008922989</v>
      </c>
      <c r="G6738" t="s">
        <v>7772</v>
      </c>
      <c r="H6738">
        <v>0.945549461642184</v>
      </c>
    </row>
    <row r="6739" spans="1:8">
      <c r="A6739" t="s">
        <v>4317</v>
      </c>
      <c r="B6739">
        <v>1</v>
      </c>
      <c r="D6739" t="s">
        <v>3173</v>
      </c>
      <c r="E6739">
        <v>0.94553008922989</v>
      </c>
      <c r="G6739" t="s">
        <v>7782</v>
      </c>
      <c r="H6739">
        <v>0.945549461642184</v>
      </c>
    </row>
    <row r="6740" spans="1:8">
      <c r="A6740" t="s">
        <v>4319</v>
      </c>
      <c r="B6740">
        <v>1</v>
      </c>
      <c r="D6740" t="s">
        <v>8487</v>
      </c>
      <c r="E6740">
        <v>0.94553008922989</v>
      </c>
      <c r="G6740" t="s">
        <v>7798</v>
      </c>
      <c r="H6740">
        <v>0.945549461642184</v>
      </c>
    </row>
    <row r="6741" spans="1:8">
      <c r="A6741" t="s">
        <v>5611</v>
      </c>
      <c r="B6741">
        <v>1</v>
      </c>
      <c r="D6741" t="s">
        <v>8488</v>
      </c>
      <c r="E6741">
        <v>0.94553008922989</v>
      </c>
      <c r="G6741" t="s">
        <v>7799</v>
      </c>
      <c r="H6741">
        <v>0.945549461642184</v>
      </c>
    </row>
    <row r="6742" spans="1:8">
      <c r="A6742" t="s">
        <v>4322</v>
      </c>
      <c r="B6742">
        <v>1</v>
      </c>
      <c r="D6742" t="s">
        <v>8489</v>
      </c>
      <c r="E6742">
        <v>0.94553008922989</v>
      </c>
      <c r="G6742" t="s">
        <v>7802</v>
      </c>
      <c r="H6742">
        <v>0.945549461642184</v>
      </c>
    </row>
    <row r="6743" spans="1:8">
      <c r="A6743" t="s">
        <v>8490</v>
      </c>
      <c r="B6743">
        <v>1</v>
      </c>
      <c r="D6743" t="s">
        <v>8491</v>
      </c>
      <c r="E6743">
        <v>0.94553008922989</v>
      </c>
      <c r="G6743" t="s">
        <v>7807</v>
      </c>
      <c r="H6743">
        <v>0.945549461642184</v>
      </c>
    </row>
    <row r="6744" spans="1:8">
      <c r="A6744" t="s">
        <v>8492</v>
      </c>
      <c r="B6744">
        <v>1</v>
      </c>
      <c r="D6744" t="s">
        <v>8493</v>
      </c>
      <c r="E6744">
        <v>0.94553008922989</v>
      </c>
      <c r="G6744" t="s">
        <v>7823</v>
      </c>
      <c r="H6744">
        <v>0.945549461642184</v>
      </c>
    </row>
    <row r="6745" spans="1:8">
      <c r="A6745" t="s">
        <v>8494</v>
      </c>
      <c r="B6745">
        <v>1</v>
      </c>
      <c r="D6745" t="s">
        <v>8495</v>
      </c>
      <c r="E6745">
        <v>0.94553008922989</v>
      </c>
      <c r="G6745" t="s">
        <v>7824</v>
      </c>
      <c r="H6745">
        <v>0.945549461642184</v>
      </c>
    </row>
    <row r="6746" spans="1:8">
      <c r="A6746" t="s">
        <v>8496</v>
      </c>
      <c r="B6746">
        <v>1</v>
      </c>
      <c r="D6746" t="s">
        <v>8497</v>
      </c>
      <c r="E6746">
        <v>0.94553008922989</v>
      </c>
      <c r="G6746" t="s">
        <v>7832</v>
      </c>
      <c r="H6746">
        <v>0.945549461642184</v>
      </c>
    </row>
    <row r="6747" spans="1:8">
      <c r="A6747" t="s">
        <v>8498</v>
      </c>
      <c r="B6747">
        <v>1</v>
      </c>
      <c r="D6747" t="s">
        <v>8499</v>
      </c>
      <c r="E6747">
        <v>0.94553008922989</v>
      </c>
      <c r="G6747" t="s">
        <v>7834</v>
      </c>
      <c r="H6747">
        <v>0.945549461642184</v>
      </c>
    </row>
    <row r="6748" spans="1:8">
      <c r="A6748" t="s">
        <v>8500</v>
      </c>
      <c r="B6748">
        <v>1</v>
      </c>
      <c r="D6748" t="s">
        <v>8501</v>
      </c>
      <c r="E6748">
        <v>0.94553008922989</v>
      </c>
      <c r="G6748" t="s">
        <v>7842</v>
      </c>
      <c r="H6748">
        <v>0.945549461642184</v>
      </c>
    </row>
    <row r="6749" spans="1:8">
      <c r="A6749" t="s">
        <v>8502</v>
      </c>
      <c r="B6749">
        <v>1</v>
      </c>
      <c r="D6749" t="s">
        <v>8503</v>
      </c>
      <c r="E6749">
        <v>0.94553008922989</v>
      </c>
      <c r="G6749" t="s">
        <v>7843</v>
      </c>
      <c r="H6749">
        <v>0.945549461642184</v>
      </c>
    </row>
    <row r="6750" spans="1:8">
      <c r="A6750" t="s">
        <v>8504</v>
      </c>
      <c r="B6750">
        <v>1</v>
      </c>
      <c r="D6750" t="s">
        <v>8505</v>
      </c>
      <c r="E6750">
        <v>0.94553008922989</v>
      </c>
      <c r="G6750" t="s">
        <v>7847</v>
      </c>
      <c r="H6750">
        <v>0.945549461642184</v>
      </c>
    </row>
    <row r="6751" spans="1:8">
      <c r="A6751" t="s">
        <v>8506</v>
      </c>
      <c r="B6751">
        <v>1</v>
      </c>
      <c r="D6751" t="s">
        <v>8507</v>
      </c>
      <c r="E6751">
        <v>0.94553008922989</v>
      </c>
      <c r="G6751" t="s">
        <v>7869</v>
      </c>
      <c r="H6751">
        <v>0.945549461642184</v>
      </c>
    </row>
    <row r="6752" spans="1:8">
      <c r="A6752" t="s">
        <v>8508</v>
      </c>
      <c r="B6752">
        <v>1</v>
      </c>
      <c r="D6752" t="s">
        <v>8509</v>
      </c>
      <c r="E6752">
        <v>0.94553008922989</v>
      </c>
      <c r="G6752" t="s">
        <v>7870</v>
      </c>
      <c r="H6752">
        <v>0.945549461642184</v>
      </c>
    </row>
    <row r="6753" spans="1:8">
      <c r="A6753" t="s">
        <v>8510</v>
      </c>
      <c r="B6753">
        <v>1</v>
      </c>
      <c r="D6753" t="s">
        <v>8511</v>
      </c>
      <c r="E6753">
        <v>0.94553008922989</v>
      </c>
      <c r="G6753" t="s">
        <v>7878</v>
      </c>
      <c r="H6753">
        <v>0.945549461642184</v>
      </c>
    </row>
    <row r="6754" spans="1:8">
      <c r="A6754" t="s">
        <v>8512</v>
      </c>
      <c r="B6754">
        <v>1</v>
      </c>
      <c r="D6754" t="s">
        <v>8513</v>
      </c>
      <c r="E6754">
        <v>0.94553008922989</v>
      </c>
      <c r="G6754" t="s">
        <v>7880</v>
      </c>
      <c r="H6754">
        <v>0.945549461642184</v>
      </c>
    </row>
    <row r="6755" spans="1:8">
      <c r="A6755" t="s">
        <v>8514</v>
      </c>
      <c r="B6755">
        <v>1</v>
      </c>
      <c r="D6755" t="s">
        <v>8515</v>
      </c>
      <c r="E6755">
        <v>0.94553008922989</v>
      </c>
      <c r="G6755" t="s">
        <v>7881</v>
      </c>
      <c r="H6755">
        <v>0.945549461642184</v>
      </c>
    </row>
    <row r="6756" spans="1:8">
      <c r="A6756" t="s">
        <v>8516</v>
      </c>
      <c r="B6756">
        <v>1</v>
      </c>
      <c r="D6756" t="s">
        <v>8517</v>
      </c>
      <c r="E6756">
        <v>0.94553008922989</v>
      </c>
      <c r="G6756" t="s">
        <v>7882</v>
      </c>
      <c r="H6756">
        <v>0.945549461642184</v>
      </c>
    </row>
    <row r="6757" spans="1:8">
      <c r="A6757" t="s">
        <v>8518</v>
      </c>
      <c r="B6757">
        <v>1</v>
      </c>
      <c r="D6757" t="s">
        <v>8519</v>
      </c>
      <c r="E6757">
        <v>0.94553008922989</v>
      </c>
      <c r="G6757" t="s">
        <v>7883</v>
      </c>
      <c r="H6757">
        <v>0.945549461642184</v>
      </c>
    </row>
    <row r="6758" spans="1:8">
      <c r="A6758" t="s">
        <v>7971</v>
      </c>
      <c r="B6758">
        <v>1</v>
      </c>
      <c r="D6758" t="s">
        <v>8520</v>
      </c>
      <c r="E6758">
        <v>0.94553008922989</v>
      </c>
      <c r="G6758" t="s">
        <v>7892</v>
      </c>
      <c r="H6758">
        <v>0.945549461642184</v>
      </c>
    </row>
    <row r="6759" spans="1:8">
      <c r="A6759" t="s">
        <v>5612</v>
      </c>
      <c r="B6759">
        <v>1</v>
      </c>
      <c r="D6759" t="s">
        <v>8521</v>
      </c>
      <c r="E6759">
        <v>0.94553008922989</v>
      </c>
      <c r="G6759" t="s">
        <v>7899</v>
      </c>
      <c r="H6759">
        <v>0.945549461642184</v>
      </c>
    </row>
    <row r="6760" spans="1:8">
      <c r="A6760" t="s">
        <v>4323</v>
      </c>
      <c r="B6760">
        <v>1</v>
      </c>
      <c r="D6760" t="s">
        <v>8522</v>
      </c>
      <c r="E6760">
        <v>0.94553008922989</v>
      </c>
      <c r="G6760" t="s">
        <v>7900</v>
      </c>
      <c r="H6760">
        <v>0.945549461642184</v>
      </c>
    </row>
    <row r="6761" spans="1:8">
      <c r="A6761" t="s">
        <v>8523</v>
      </c>
      <c r="B6761">
        <v>1</v>
      </c>
      <c r="D6761" t="s">
        <v>8524</v>
      </c>
      <c r="E6761">
        <v>0.94553008922989</v>
      </c>
      <c r="G6761" t="s">
        <v>7902</v>
      </c>
      <c r="H6761">
        <v>0.945549461642184</v>
      </c>
    </row>
    <row r="6762" spans="1:8">
      <c r="A6762" t="s">
        <v>3300</v>
      </c>
      <c r="B6762">
        <v>1</v>
      </c>
      <c r="D6762" t="s">
        <v>8525</v>
      </c>
      <c r="E6762">
        <v>0.94553008922989</v>
      </c>
      <c r="G6762" t="s">
        <v>7904</v>
      </c>
      <c r="H6762">
        <v>0.945549461642184</v>
      </c>
    </row>
    <row r="6763" spans="1:8">
      <c r="A6763" t="s">
        <v>8526</v>
      </c>
      <c r="B6763">
        <v>1</v>
      </c>
      <c r="D6763" t="s">
        <v>8527</v>
      </c>
      <c r="E6763">
        <v>0.94553008922989</v>
      </c>
      <c r="G6763" t="s">
        <v>7905</v>
      </c>
      <c r="H6763">
        <v>0.945549461642184</v>
      </c>
    </row>
    <row r="6764" spans="1:8">
      <c r="A6764" t="s">
        <v>8528</v>
      </c>
      <c r="B6764">
        <v>1</v>
      </c>
      <c r="D6764" t="s">
        <v>8529</v>
      </c>
      <c r="E6764">
        <v>0.94553008922989</v>
      </c>
      <c r="G6764" t="s">
        <v>7906</v>
      </c>
      <c r="H6764">
        <v>0.945549461642184</v>
      </c>
    </row>
    <row r="6765" spans="1:8">
      <c r="A6765" t="s">
        <v>8530</v>
      </c>
      <c r="B6765">
        <v>1</v>
      </c>
      <c r="D6765" t="s">
        <v>8531</v>
      </c>
      <c r="E6765">
        <v>0.94553008922989</v>
      </c>
      <c r="G6765" t="s">
        <v>7908</v>
      </c>
      <c r="H6765">
        <v>0.945549461642184</v>
      </c>
    </row>
    <row r="6766" spans="1:8">
      <c r="A6766" t="s">
        <v>8532</v>
      </c>
      <c r="B6766">
        <v>1</v>
      </c>
      <c r="D6766" t="s">
        <v>8533</v>
      </c>
      <c r="E6766">
        <v>0.94553008922989</v>
      </c>
      <c r="G6766" t="s">
        <v>7911</v>
      </c>
      <c r="H6766">
        <v>0.945549461642184</v>
      </c>
    </row>
    <row r="6767" spans="1:8">
      <c r="A6767" t="s">
        <v>8534</v>
      </c>
      <c r="B6767">
        <v>1</v>
      </c>
      <c r="D6767" t="s">
        <v>8535</v>
      </c>
      <c r="E6767">
        <v>0.94553008922989</v>
      </c>
      <c r="G6767" t="s">
        <v>7912</v>
      </c>
      <c r="H6767">
        <v>0.945549461642184</v>
      </c>
    </row>
    <row r="6768" spans="1:8">
      <c r="A6768" t="s">
        <v>7972</v>
      </c>
      <c r="B6768">
        <v>1</v>
      </c>
      <c r="D6768" t="s">
        <v>8536</v>
      </c>
      <c r="E6768">
        <v>0.94553008922989</v>
      </c>
      <c r="G6768" t="s">
        <v>7914</v>
      </c>
      <c r="H6768">
        <v>0.945549461642184</v>
      </c>
    </row>
    <row r="6769" spans="1:8">
      <c r="A6769" t="s">
        <v>8537</v>
      </c>
      <c r="B6769">
        <v>1</v>
      </c>
      <c r="D6769" t="s">
        <v>8538</v>
      </c>
      <c r="E6769">
        <v>0.94553008922989</v>
      </c>
      <c r="G6769" t="s">
        <v>7916</v>
      </c>
      <c r="H6769">
        <v>0.945549461642184</v>
      </c>
    </row>
    <row r="6770" spans="1:8">
      <c r="A6770" t="s">
        <v>7973</v>
      </c>
      <c r="B6770">
        <v>1</v>
      </c>
      <c r="D6770" t="s">
        <v>8539</v>
      </c>
      <c r="E6770">
        <v>0.94553008922989</v>
      </c>
      <c r="G6770" t="s">
        <v>7918</v>
      </c>
      <c r="H6770">
        <v>0.945549461642184</v>
      </c>
    </row>
    <row r="6771" spans="1:8">
      <c r="A6771" t="s">
        <v>7974</v>
      </c>
      <c r="B6771">
        <v>1</v>
      </c>
      <c r="D6771" t="s">
        <v>8540</v>
      </c>
      <c r="E6771">
        <v>0.94553008922989</v>
      </c>
      <c r="G6771" t="s">
        <v>7920</v>
      </c>
      <c r="H6771">
        <v>0.945549461642184</v>
      </c>
    </row>
    <row r="6772" spans="1:8">
      <c r="A6772" t="s">
        <v>7975</v>
      </c>
      <c r="B6772">
        <v>1</v>
      </c>
      <c r="D6772" t="s">
        <v>8541</v>
      </c>
      <c r="E6772">
        <v>0.94553008922989</v>
      </c>
      <c r="G6772" t="s">
        <v>7921</v>
      </c>
      <c r="H6772">
        <v>0.945549461642184</v>
      </c>
    </row>
    <row r="6773" spans="1:8">
      <c r="A6773" t="s">
        <v>8542</v>
      </c>
      <c r="B6773">
        <v>1</v>
      </c>
      <c r="D6773" t="s">
        <v>8543</v>
      </c>
      <c r="E6773">
        <v>0.94553008922989</v>
      </c>
      <c r="G6773" t="s">
        <v>7923</v>
      </c>
      <c r="H6773">
        <v>0.945549461642184</v>
      </c>
    </row>
    <row r="6774" spans="1:8">
      <c r="A6774" t="s">
        <v>3302</v>
      </c>
      <c r="B6774">
        <v>1</v>
      </c>
      <c r="D6774" t="s">
        <v>8544</v>
      </c>
      <c r="E6774">
        <v>0.94553008922989</v>
      </c>
      <c r="G6774" t="s">
        <v>7925</v>
      </c>
      <c r="H6774">
        <v>0.945549461642184</v>
      </c>
    </row>
    <row r="6775" spans="1:8">
      <c r="A6775" t="s">
        <v>8545</v>
      </c>
      <c r="B6775">
        <v>1</v>
      </c>
      <c r="D6775" t="s">
        <v>8546</v>
      </c>
      <c r="E6775">
        <v>0.94553008922989</v>
      </c>
      <c r="G6775" t="s">
        <v>7927</v>
      </c>
      <c r="H6775">
        <v>0.945549461642184</v>
      </c>
    </row>
    <row r="6776" spans="1:8">
      <c r="A6776" t="s">
        <v>8547</v>
      </c>
      <c r="B6776">
        <v>1</v>
      </c>
      <c r="D6776" t="s">
        <v>8548</v>
      </c>
      <c r="E6776">
        <v>0.94553008922989</v>
      </c>
      <c r="G6776" t="s">
        <v>7929</v>
      </c>
      <c r="H6776">
        <v>0.945549461642184</v>
      </c>
    </row>
    <row r="6777" spans="1:8">
      <c r="A6777" t="s">
        <v>8549</v>
      </c>
      <c r="B6777">
        <v>1</v>
      </c>
      <c r="D6777" t="s">
        <v>8550</v>
      </c>
      <c r="E6777">
        <v>0.94553008922989</v>
      </c>
      <c r="G6777" t="s">
        <v>7930</v>
      </c>
      <c r="H6777">
        <v>0.945549461642184</v>
      </c>
    </row>
    <row r="6778" spans="1:8">
      <c r="A6778" t="s">
        <v>8551</v>
      </c>
      <c r="B6778">
        <v>1</v>
      </c>
      <c r="D6778" t="s">
        <v>8552</v>
      </c>
      <c r="E6778">
        <v>0.94553008922989</v>
      </c>
      <c r="G6778" t="s">
        <v>7931</v>
      </c>
      <c r="H6778">
        <v>0.945549461642184</v>
      </c>
    </row>
    <row r="6779" spans="1:8">
      <c r="A6779" t="s">
        <v>8553</v>
      </c>
      <c r="B6779">
        <v>1</v>
      </c>
      <c r="D6779" t="s">
        <v>8554</v>
      </c>
      <c r="E6779">
        <v>0.94553008922989</v>
      </c>
      <c r="G6779" t="s">
        <v>7932</v>
      </c>
      <c r="H6779">
        <v>0.945549461642184</v>
      </c>
    </row>
    <row r="6780" spans="1:8">
      <c r="A6780" t="s">
        <v>8555</v>
      </c>
      <c r="B6780">
        <v>1</v>
      </c>
      <c r="D6780" t="s">
        <v>8556</v>
      </c>
      <c r="E6780">
        <v>0.94553008922989</v>
      </c>
      <c r="G6780" t="s">
        <v>7935</v>
      </c>
      <c r="H6780">
        <v>0.945549461642184</v>
      </c>
    </row>
    <row r="6781" spans="1:8">
      <c r="A6781" t="s">
        <v>8557</v>
      </c>
      <c r="B6781">
        <v>1</v>
      </c>
      <c r="D6781" t="s">
        <v>8558</v>
      </c>
      <c r="E6781">
        <v>0.94553008922989</v>
      </c>
      <c r="G6781" t="s">
        <v>7937</v>
      </c>
      <c r="H6781">
        <v>0.945549461642184</v>
      </c>
    </row>
    <row r="6782" spans="1:8">
      <c r="A6782" t="s">
        <v>4324</v>
      </c>
      <c r="B6782">
        <v>1</v>
      </c>
      <c r="D6782" t="s">
        <v>8559</v>
      </c>
      <c r="E6782">
        <v>0.94553008922989</v>
      </c>
      <c r="G6782" t="s">
        <v>7938</v>
      </c>
      <c r="H6782">
        <v>0.945549461642184</v>
      </c>
    </row>
    <row r="6783" spans="1:8">
      <c r="A6783" t="s">
        <v>5721</v>
      </c>
      <c r="B6783">
        <v>1</v>
      </c>
      <c r="D6783" t="s">
        <v>8560</v>
      </c>
      <c r="E6783">
        <v>0.94553008922989</v>
      </c>
      <c r="G6783" t="s">
        <v>7939</v>
      </c>
      <c r="H6783">
        <v>0.945549461642184</v>
      </c>
    </row>
    <row r="6784" spans="1:8">
      <c r="A6784" t="s">
        <v>4326</v>
      </c>
      <c r="B6784">
        <v>1</v>
      </c>
      <c r="D6784" t="s">
        <v>8561</v>
      </c>
      <c r="E6784">
        <v>0.94553008922989</v>
      </c>
      <c r="G6784" t="s">
        <v>7940</v>
      </c>
      <c r="H6784">
        <v>0.945549461642184</v>
      </c>
    </row>
    <row r="6785" spans="1:8">
      <c r="A6785" t="s">
        <v>7199</v>
      </c>
      <c r="B6785">
        <v>1</v>
      </c>
      <c r="D6785" t="s">
        <v>8562</v>
      </c>
      <c r="E6785">
        <v>0.94553008922989</v>
      </c>
      <c r="G6785" t="s">
        <v>7941</v>
      </c>
      <c r="H6785">
        <v>0.945549461642184</v>
      </c>
    </row>
    <row r="6786" spans="1:8">
      <c r="A6786" t="s">
        <v>7976</v>
      </c>
      <c r="B6786">
        <v>1</v>
      </c>
      <c r="D6786" t="s">
        <v>8563</v>
      </c>
      <c r="E6786">
        <v>0.94553008922989</v>
      </c>
      <c r="G6786" t="s">
        <v>7942</v>
      </c>
      <c r="H6786">
        <v>0.945549461642184</v>
      </c>
    </row>
    <row r="6787" spans="1:8">
      <c r="A6787" t="s">
        <v>8454</v>
      </c>
      <c r="B6787">
        <v>1</v>
      </c>
      <c r="D6787" t="s">
        <v>8564</v>
      </c>
      <c r="E6787">
        <v>0.94553008922989</v>
      </c>
      <c r="G6787" t="s">
        <v>7943</v>
      </c>
      <c r="H6787">
        <v>0.945549461642184</v>
      </c>
    </row>
    <row r="6788" spans="1:8">
      <c r="A6788" t="s">
        <v>4328</v>
      </c>
      <c r="B6788">
        <v>1</v>
      </c>
      <c r="D6788" t="s">
        <v>8565</v>
      </c>
      <c r="E6788">
        <v>0.94553008922989</v>
      </c>
      <c r="G6788" t="s">
        <v>7944</v>
      </c>
      <c r="H6788">
        <v>0.945549461642184</v>
      </c>
    </row>
    <row r="6789" spans="1:8">
      <c r="A6789" t="s">
        <v>2762</v>
      </c>
      <c r="B6789">
        <v>1</v>
      </c>
      <c r="D6789" t="s">
        <v>8566</v>
      </c>
      <c r="E6789">
        <v>0.94553008922989</v>
      </c>
      <c r="G6789" t="s">
        <v>7946</v>
      </c>
      <c r="H6789">
        <v>0.945549461642184</v>
      </c>
    </row>
    <row r="6790" spans="1:8">
      <c r="A6790" t="s">
        <v>4329</v>
      </c>
      <c r="B6790">
        <v>1</v>
      </c>
      <c r="D6790" t="s">
        <v>8567</v>
      </c>
      <c r="E6790">
        <v>0.94553008922989</v>
      </c>
      <c r="G6790" t="s">
        <v>7948</v>
      </c>
      <c r="H6790">
        <v>0.945549461642184</v>
      </c>
    </row>
    <row r="6791" spans="1:8">
      <c r="A6791" t="s">
        <v>8568</v>
      </c>
      <c r="B6791">
        <v>1</v>
      </c>
      <c r="D6791" t="s">
        <v>8569</v>
      </c>
      <c r="E6791">
        <v>0.94553008922989</v>
      </c>
      <c r="G6791" t="s">
        <v>7950</v>
      </c>
      <c r="H6791">
        <v>0.945549461642184</v>
      </c>
    </row>
    <row r="6792" spans="1:8">
      <c r="A6792" t="s">
        <v>2139</v>
      </c>
      <c r="B6792">
        <v>1</v>
      </c>
      <c r="D6792" t="s">
        <v>8570</v>
      </c>
      <c r="E6792">
        <v>0.94553008922989</v>
      </c>
      <c r="G6792" t="s">
        <v>7952</v>
      </c>
      <c r="H6792">
        <v>0.945549461642184</v>
      </c>
    </row>
    <row r="6793" spans="1:8">
      <c r="A6793" t="s">
        <v>2764</v>
      </c>
      <c r="B6793">
        <v>1</v>
      </c>
      <c r="D6793" t="s">
        <v>8571</v>
      </c>
      <c r="E6793">
        <v>0.94553008922989</v>
      </c>
      <c r="G6793" t="s">
        <v>7953</v>
      </c>
      <c r="H6793">
        <v>0.945549461642184</v>
      </c>
    </row>
    <row r="6794" spans="1:8">
      <c r="A6794" t="s">
        <v>2141</v>
      </c>
      <c r="B6794">
        <v>1</v>
      </c>
      <c r="D6794" t="s">
        <v>8572</v>
      </c>
      <c r="E6794">
        <v>0.94553008922989</v>
      </c>
      <c r="G6794" t="s">
        <v>7954</v>
      </c>
      <c r="H6794">
        <v>0.945549461642184</v>
      </c>
    </row>
    <row r="6795" spans="1:8">
      <c r="A6795" t="s">
        <v>7977</v>
      </c>
      <c r="B6795">
        <v>1</v>
      </c>
      <c r="D6795" t="s">
        <v>8573</v>
      </c>
      <c r="E6795">
        <v>0.94553008922989</v>
      </c>
      <c r="G6795" t="s">
        <v>7955</v>
      </c>
      <c r="H6795">
        <v>0.945549461642184</v>
      </c>
    </row>
    <row r="6796" spans="1:8">
      <c r="A6796" t="s">
        <v>7979</v>
      </c>
      <c r="B6796">
        <v>1</v>
      </c>
      <c r="D6796" t="s">
        <v>8574</v>
      </c>
      <c r="E6796">
        <v>0.94553008922989</v>
      </c>
      <c r="G6796" t="s">
        <v>7957</v>
      </c>
      <c r="H6796">
        <v>0.945549461642184</v>
      </c>
    </row>
    <row r="6797" spans="1:8">
      <c r="A6797" t="s">
        <v>7980</v>
      </c>
      <c r="B6797">
        <v>1</v>
      </c>
      <c r="D6797" t="s">
        <v>8575</v>
      </c>
      <c r="E6797">
        <v>0.94553008922989</v>
      </c>
      <c r="G6797" t="s">
        <v>7959</v>
      </c>
      <c r="H6797">
        <v>0.945549461642184</v>
      </c>
    </row>
    <row r="6798" spans="1:8">
      <c r="A6798" t="s">
        <v>4334</v>
      </c>
      <c r="B6798">
        <v>1</v>
      </c>
      <c r="D6798" t="s">
        <v>8576</v>
      </c>
      <c r="E6798">
        <v>0.94553008922989</v>
      </c>
      <c r="G6798" t="s">
        <v>7961</v>
      </c>
      <c r="H6798">
        <v>0.945549461642184</v>
      </c>
    </row>
    <row r="6799" spans="1:8">
      <c r="A6799" t="s">
        <v>8577</v>
      </c>
      <c r="B6799">
        <v>1</v>
      </c>
      <c r="D6799" t="s">
        <v>8578</v>
      </c>
      <c r="E6799">
        <v>0.94553008922989</v>
      </c>
      <c r="G6799" t="s">
        <v>7963</v>
      </c>
      <c r="H6799">
        <v>0.945549461642184</v>
      </c>
    </row>
    <row r="6800" spans="1:8">
      <c r="A6800" t="s">
        <v>8579</v>
      </c>
      <c r="B6800">
        <v>1</v>
      </c>
      <c r="D6800" t="s">
        <v>8580</v>
      </c>
      <c r="E6800">
        <v>0.94553008922989</v>
      </c>
      <c r="G6800" t="s">
        <v>7965</v>
      </c>
      <c r="H6800">
        <v>0.945549461642184</v>
      </c>
    </row>
    <row r="6801" spans="1:8">
      <c r="A6801" t="s">
        <v>8581</v>
      </c>
      <c r="B6801">
        <v>1</v>
      </c>
      <c r="D6801" t="s">
        <v>8582</v>
      </c>
      <c r="E6801">
        <v>0.94553008922989</v>
      </c>
      <c r="G6801" t="s">
        <v>7966</v>
      </c>
      <c r="H6801">
        <v>0.945549461642184</v>
      </c>
    </row>
    <row r="6802" spans="1:8">
      <c r="A6802" t="s">
        <v>4336</v>
      </c>
      <c r="B6802">
        <v>1</v>
      </c>
      <c r="D6802" t="s">
        <v>8583</v>
      </c>
      <c r="E6802">
        <v>0.94553008922989</v>
      </c>
      <c r="G6802" t="s">
        <v>7967</v>
      </c>
      <c r="H6802">
        <v>0.945549461642184</v>
      </c>
    </row>
    <row r="6803" spans="1:8">
      <c r="A6803" t="s">
        <v>3303</v>
      </c>
      <c r="B6803">
        <v>1</v>
      </c>
      <c r="D6803" t="s">
        <v>8584</v>
      </c>
      <c r="E6803">
        <v>0.94553008922989</v>
      </c>
      <c r="G6803" t="s">
        <v>7968</v>
      </c>
      <c r="H6803">
        <v>0.945549461642184</v>
      </c>
    </row>
    <row r="6804" spans="1:8">
      <c r="A6804" t="s">
        <v>8585</v>
      </c>
      <c r="B6804">
        <v>1</v>
      </c>
      <c r="D6804" t="s">
        <v>8586</v>
      </c>
      <c r="E6804">
        <v>0.94553008922989</v>
      </c>
      <c r="G6804" t="s">
        <v>7969</v>
      </c>
      <c r="H6804">
        <v>0.945549461642184</v>
      </c>
    </row>
    <row r="6805" spans="1:8">
      <c r="A6805" t="s">
        <v>8587</v>
      </c>
      <c r="B6805">
        <v>1</v>
      </c>
      <c r="D6805" t="s">
        <v>8588</v>
      </c>
      <c r="E6805">
        <v>0.94553008922989</v>
      </c>
      <c r="G6805" t="s">
        <v>7970</v>
      </c>
      <c r="H6805">
        <v>0.945549461642184</v>
      </c>
    </row>
    <row r="6806" spans="1:8">
      <c r="A6806" t="s">
        <v>8589</v>
      </c>
      <c r="B6806">
        <v>1</v>
      </c>
      <c r="D6806" t="s">
        <v>8590</v>
      </c>
      <c r="E6806">
        <v>0.94553008922989</v>
      </c>
      <c r="G6806" t="s">
        <v>7971</v>
      </c>
      <c r="H6806">
        <v>0.945549461642184</v>
      </c>
    </row>
    <row r="6807" spans="1:8">
      <c r="A6807" t="s">
        <v>4339</v>
      </c>
      <c r="B6807">
        <v>1</v>
      </c>
      <c r="D6807" t="s">
        <v>8591</v>
      </c>
      <c r="E6807">
        <v>0.94553008922989</v>
      </c>
      <c r="G6807" t="s">
        <v>7972</v>
      </c>
      <c r="H6807">
        <v>0.945549461642184</v>
      </c>
    </row>
    <row r="6808" spans="1:8">
      <c r="A6808" t="s">
        <v>8592</v>
      </c>
      <c r="B6808">
        <v>1</v>
      </c>
      <c r="D6808" t="s">
        <v>8593</v>
      </c>
      <c r="E6808">
        <v>0.94553008922989</v>
      </c>
      <c r="G6808" t="s">
        <v>7973</v>
      </c>
      <c r="H6808">
        <v>0.945549461642184</v>
      </c>
    </row>
    <row r="6809" spans="1:8">
      <c r="A6809" t="s">
        <v>8594</v>
      </c>
      <c r="B6809">
        <v>1</v>
      </c>
      <c r="D6809" t="s">
        <v>8595</v>
      </c>
      <c r="E6809">
        <v>0.94553008922989</v>
      </c>
      <c r="G6809" t="s">
        <v>7974</v>
      </c>
      <c r="H6809">
        <v>0.945549461642184</v>
      </c>
    </row>
    <row r="6810" spans="1:8">
      <c r="A6810" t="s">
        <v>8596</v>
      </c>
      <c r="B6810">
        <v>1</v>
      </c>
      <c r="D6810" t="s">
        <v>8597</v>
      </c>
      <c r="E6810">
        <v>0.94553008922989</v>
      </c>
      <c r="G6810" t="s">
        <v>7975</v>
      </c>
      <c r="H6810">
        <v>0.945549461642184</v>
      </c>
    </row>
    <row r="6811" spans="1:8">
      <c r="A6811" t="s">
        <v>8598</v>
      </c>
      <c r="B6811">
        <v>1</v>
      </c>
      <c r="D6811" t="s">
        <v>8599</v>
      </c>
      <c r="E6811">
        <v>0.94553008922989</v>
      </c>
      <c r="G6811" t="s">
        <v>7976</v>
      </c>
      <c r="H6811">
        <v>0.945549461642184</v>
      </c>
    </row>
    <row r="6812" spans="1:8">
      <c r="A6812" t="s">
        <v>8600</v>
      </c>
      <c r="B6812">
        <v>1</v>
      </c>
      <c r="D6812" t="s">
        <v>8601</v>
      </c>
      <c r="E6812">
        <v>0.94553008922989</v>
      </c>
      <c r="G6812" t="s">
        <v>7977</v>
      </c>
      <c r="H6812">
        <v>0.945549461642184</v>
      </c>
    </row>
    <row r="6813" spans="1:8">
      <c r="A6813" t="s">
        <v>5322</v>
      </c>
      <c r="B6813">
        <v>1</v>
      </c>
      <c r="D6813" t="s">
        <v>8602</v>
      </c>
      <c r="E6813">
        <v>0.94553008922989</v>
      </c>
      <c r="G6813" t="s">
        <v>7979</v>
      </c>
      <c r="H6813">
        <v>0.945549461642184</v>
      </c>
    </row>
    <row r="6814" spans="1:8">
      <c r="A6814" t="s">
        <v>7201</v>
      </c>
      <c r="B6814">
        <v>1</v>
      </c>
      <c r="D6814" t="s">
        <v>8603</v>
      </c>
      <c r="E6814">
        <v>0.94553008922989</v>
      </c>
      <c r="G6814" t="s">
        <v>7980</v>
      </c>
      <c r="H6814">
        <v>0.945549461642184</v>
      </c>
    </row>
    <row r="6815" spans="1:8">
      <c r="A6815" t="s">
        <v>5323</v>
      </c>
      <c r="B6815">
        <v>1</v>
      </c>
      <c r="D6815" t="s">
        <v>8604</v>
      </c>
      <c r="E6815">
        <v>0.94553008922989</v>
      </c>
      <c r="G6815" t="s">
        <v>7982</v>
      </c>
      <c r="H6815">
        <v>0.945549461642184</v>
      </c>
    </row>
    <row r="6816" spans="1:8">
      <c r="A6816" t="s">
        <v>7203</v>
      </c>
      <c r="B6816">
        <v>1</v>
      </c>
      <c r="D6816" t="s">
        <v>8605</v>
      </c>
      <c r="E6816">
        <v>0.94553008922989</v>
      </c>
      <c r="G6816" t="s">
        <v>7984</v>
      </c>
      <c r="H6816">
        <v>0.945549461642184</v>
      </c>
    </row>
    <row r="6817" spans="1:8">
      <c r="A6817" t="s">
        <v>7205</v>
      </c>
      <c r="B6817">
        <v>1</v>
      </c>
      <c r="D6817" t="s">
        <v>8606</v>
      </c>
      <c r="E6817">
        <v>0.94553008922989</v>
      </c>
      <c r="G6817" t="s">
        <v>7986</v>
      </c>
      <c r="H6817">
        <v>0.945549461642184</v>
      </c>
    </row>
    <row r="6818" spans="1:8">
      <c r="A6818" t="s">
        <v>5324</v>
      </c>
      <c r="B6818">
        <v>1</v>
      </c>
      <c r="D6818" t="s">
        <v>8607</v>
      </c>
      <c r="E6818">
        <v>0.94553008922989</v>
      </c>
      <c r="G6818" t="s">
        <v>7987</v>
      </c>
      <c r="H6818">
        <v>0.945549461642184</v>
      </c>
    </row>
    <row r="6819" spans="1:8">
      <c r="A6819" t="s">
        <v>5325</v>
      </c>
      <c r="B6819">
        <v>1</v>
      </c>
      <c r="D6819" t="s">
        <v>8608</v>
      </c>
      <c r="E6819">
        <v>0.94553008922989</v>
      </c>
      <c r="G6819" t="s">
        <v>7989</v>
      </c>
      <c r="H6819">
        <v>0.945549461642184</v>
      </c>
    </row>
    <row r="6820" spans="1:8">
      <c r="A6820" t="s">
        <v>8609</v>
      </c>
      <c r="B6820">
        <v>1</v>
      </c>
      <c r="D6820" t="s">
        <v>8610</v>
      </c>
      <c r="E6820">
        <v>0.94553008922989</v>
      </c>
      <c r="G6820" t="s">
        <v>7991</v>
      </c>
      <c r="H6820">
        <v>0.945549461642184</v>
      </c>
    </row>
    <row r="6821" spans="1:8">
      <c r="A6821" t="s">
        <v>6487</v>
      </c>
      <c r="B6821">
        <v>1</v>
      </c>
      <c r="D6821" t="s">
        <v>8611</v>
      </c>
      <c r="E6821">
        <v>0.94553008922989</v>
      </c>
      <c r="G6821" t="s">
        <v>7993</v>
      </c>
      <c r="H6821">
        <v>0.945549461642184</v>
      </c>
    </row>
    <row r="6822" spans="1:8">
      <c r="A6822" t="s">
        <v>6488</v>
      </c>
      <c r="B6822">
        <v>1</v>
      </c>
      <c r="D6822" t="s">
        <v>8612</v>
      </c>
      <c r="E6822">
        <v>0.94553008922989</v>
      </c>
      <c r="G6822" t="s">
        <v>7994</v>
      </c>
      <c r="H6822">
        <v>0.945549461642184</v>
      </c>
    </row>
    <row r="6823" spans="1:8">
      <c r="A6823" t="s">
        <v>6489</v>
      </c>
      <c r="B6823">
        <v>1</v>
      </c>
      <c r="D6823" t="s">
        <v>8613</v>
      </c>
      <c r="E6823">
        <v>0.94553008922989</v>
      </c>
      <c r="G6823" t="s">
        <v>7995</v>
      </c>
      <c r="H6823">
        <v>0.945549461642184</v>
      </c>
    </row>
    <row r="6824" spans="1:8">
      <c r="A6824" t="s">
        <v>6491</v>
      </c>
      <c r="B6824">
        <v>1</v>
      </c>
      <c r="D6824" t="s">
        <v>8614</v>
      </c>
      <c r="E6824">
        <v>0.94553008922989</v>
      </c>
      <c r="G6824" t="s">
        <v>7996</v>
      </c>
      <c r="H6824">
        <v>0.945549461642184</v>
      </c>
    </row>
    <row r="6825" spans="1:8">
      <c r="A6825" t="s">
        <v>8615</v>
      </c>
      <c r="B6825">
        <v>1</v>
      </c>
      <c r="D6825" t="s">
        <v>8616</v>
      </c>
      <c r="E6825">
        <v>0.94553008922989</v>
      </c>
      <c r="G6825" t="s">
        <v>7998</v>
      </c>
      <c r="H6825">
        <v>0.945549461642184</v>
      </c>
    </row>
    <row r="6826" spans="1:8">
      <c r="A6826" t="s">
        <v>8617</v>
      </c>
      <c r="B6826">
        <v>1</v>
      </c>
      <c r="D6826" t="s">
        <v>8618</v>
      </c>
      <c r="E6826">
        <v>0.94553008922989</v>
      </c>
      <c r="G6826" t="s">
        <v>7999</v>
      </c>
      <c r="H6826">
        <v>0.945549461642184</v>
      </c>
    </row>
    <row r="6827" spans="1:8">
      <c r="A6827" t="s">
        <v>6493</v>
      </c>
      <c r="B6827">
        <v>1</v>
      </c>
      <c r="D6827" t="s">
        <v>8619</v>
      </c>
      <c r="E6827">
        <v>0.94553008922989</v>
      </c>
      <c r="G6827" t="s">
        <v>8001</v>
      </c>
      <c r="H6827">
        <v>0.945549461642184</v>
      </c>
    </row>
    <row r="6828" spans="1:8">
      <c r="A6828" t="s">
        <v>6494</v>
      </c>
      <c r="B6828">
        <v>1</v>
      </c>
      <c r="D6828" t="s">
        <v>8620</v>
      </c>
      <c r="E6828">
        <v>0.94553008922989</v>
      </c>
      <c r="G6828" t="s">
        <v>8004</v>
      </c>
      <c r="H6828">
        <v>0.945549461642184</v>
      </c>
    </row>
    <row r="6829" spans="1:8">
      <c r="A6829" t="s">
        <v>8455</v>
      </c>
      <c r="B6829">
        <v>1</v>
      </c>
      <c r="D6829" t="s">
        <v>8621</v>
      </c>
      <c r="E6829">
        <v>0.94553008922989</v>
      </c>
      <c r="G6829" t="s">
        <v>8006</v>
      </c>
      <c r="H6829">
        <v>0.945549461642184</v>
      </c>
    </row>
    <row r="6830" spans="1:8">
      <c r="A6830" t="s">
        <v>6495</v>
      </c>
      <c r="B6830">
        <v>1</v>
      </c>
      <c r="D6830" t="s">
        <v>8622</v>
      </c>
      <c r="E6830">
        <v>0.94553008922989</v>
      </c>
      <c r="G6830" t="s">
        <v>8008</v>
      </c>
      <c r="H6830">
        <v>0.945549461642184</v>
      </c>
    </row>
    <row r="6831" spans="1:8">
      <c r="A6831" t="s">
        <v>6496</v>
      </c>
      <c r="B6831">
        <v>1</v>
      </c>
      <c r="D6831" t="s">
        <v>8623</v>
      </c>
      <c r="E6831">
        <v>0.94553008922989</v>
      </c>
      <c r="G6831" t="s">
        <v>8009</v>
      </c>
      <c r="H6831">
        <v>0.945549461642184</v>
      </c>
    </row>
    <row r="6832" spans="1:8">
      <c r="A6832" t="s">
        <v>6497</v>
      </c>
      <c r="B6832">
        <v>1</v>
      </c>
      <c r="D6832" t="s">
        <v>8624</v>
      </c>
      <c r="E6832">
        <v>0.94553008922989</v>
      </c>
      <c r="G6832" t="s">
        <v>8010</v>
      </c>
      <c r="H6832">
        <v>0.945549461642184</v>
      </c>
    </row>
    <row r="6833" spans="1:8">
      <c r="A6833" t="s">
        <v>8456</v>
      </c>
      <c r="B6833">
        <v>1</v>
      </c>
      <c r="D6833" t="s">
        <v>8625</v>
      </c>
      <c r="E6833">
        <v>0.94553008922989</v>
      </c>
      <c r="G6833" t="s">
        <v>8012</v>
      </c>
      <c r="H6833">
        <v>0.945549461642184</v>
      </c>
    </row>
    <row r="6834" spans="1:8">
      <c r="A6834" t="s">
        <v>8626</v>
      </c>
      <c r="B6834">
        <v>1</v>
      </c>
      <c r="D6834" t="s">
        <v>8627</v>
      </c>
      <c r="E6834">
        <v>0.94553008922989</v>
      </c>
      <c r="G6834" t="s">
        <v>8013</v>
      </c>
      <c r="H6834">
        <v>0.945549461642184</v>
      </c>
    </row>
    <row r="6835" spans="1:8">
      <c r="A6835" t="s">
        <v>7206</v>
      </c>
      <c r="B6835">
        <v>1</v>
      </c>
      <c r="D6835" t="s">
        <v>8628</v>
      </c>
      <c r="E6835">
        <v>0.94553008922989</v>
      </c>
      <c r="G6835" t="s">
        <v>8015</v>
      </c>
      <c r="H6835">
        <v>0.945549461642184</v>
      </c>
    </row>
    <row r="6836" spans="1:8">
      <c r="A6836" t="s">
        <v>7208</v>
      </c>
      <c r="B6836">
        <v>1</v>
      </c>
      <c r="D6836" t="s">
        <v>8629</v>
      </c>
      <c r="E6836">
        <v>0.94553008922989</v>
      </c>
      <c r="G6836" t="s">
        <v>8017</v>
      </c>
      <c r="H6836">
        <v>0.945549461642184</v>
      </c>
    </row>
    <row r="6837" spans="1:8">
      <c r="A6837" t="s">
        <v>7210</v>
      </c>
      <c r="B6837">
        <v>1</v>
      </c>
      <c r="D6837" t="s">
        <v>8630</v>
      </c>
      <c r="E6837">
        <v>0.94553008922989</v>
      </c>
      <c r="G6837" t="s">
        <v>8019</v>
      </c>
      <c r="H6837">
        <v>0.945549461642184</v>
      </c>
    </row>
    <row r="6838" spans="1:8">
      <c r="A6838" t="s">
        <v>8631</v>
      </c>
      <c r="B6838">
        <v>1</v>
      </c>
      <c r="D6838" t="s">
        <v>8632</v>
      </c>
      <c r="E6838">
        <v>0.94553008922989</v>
      </c>
      <c r="G6838" t="s">
        <v>8020</v>
      </c>
      <c r="H6838">
        <v>0.945549461642184</v>
      </c>
    </row>
    <row r="6839" spans="1:8">
      <c r="A6839" t="s">
        <v>8633</v>
      </c>
      <c r="B6839">
        <v>1</v>
      </c>
      <c r="D6839" t="s">
        <v>8634</v>
      </c>
      <c r="E6839">
        <v>0.94553008922989</v>
      </c>
      <c r="G6839" t="s">
        <v>8021</v>
      </c>
      <c r="H6839">
        <v>0.945549461642184</v>
      </c>
    </row>
    <row r="6840" spans="1:8">
      <c r="A6840" t="s">
        <v>8635</v>
      </c>
      <c r="B6840">
        <v>1</v>
      </c>
      <c r="D6840" t="s">
        <v>8636</v>
      </c>
      <c r="E6840">
        <v>0.94553008922989</v>
      </c>
      <c r="G6840" t="s">
        <v>8023</v>
      </c>
      <c r="H6840">
        <v>0.945549461642184</v>
      </c>
    </row>
    <row r="6841" spans="1:8">
      <c r="A6841" t="s">
        <v>8637</v>
      </c>
      <c r="B6841">
        <v>1</v>
      </c>
      <c r="D6841" t="s">
        <v>3004</v>
      </c>
      <c r="E6841">
        <v>0.94553008922989</v>
      </c>
      <c r="G6841" t="s">
        <v>8025</v>
      </c>
      <c r="H6841">
        <v>0.945549461642184</v>
      </c>
    </row>
    <row r="6842" spans="1:8">
      <c r="A6842" t="s">
        <v>7982</v>
      </c>
      <c r="B6842">
        <v>1</v>
      </c>
      <c r="D6842" t="s">
        <v>8638</v>
      </c>
      <c r="E6842">
        <v>0.94553008922989</v>
      </c>
      <c r="G6842" t="s">
        <v>8028</v>
      </c>
      <c r="H6842">
        <v>0.945549461642184</v>
      </c>
    </row>
    <row r="6843" spans="1:8">
      <c r="A6843" t="s">
        <v>6498</v>
      </c>
      <c r="B6843">
        <v>1</v>
      </c>
      <c r="D6843" t="s">
        <v>8639</v>
      </c>
      <c r="E6843">
        <v>0.94553008922989</v>
      </c>
      <c r="G6843" t="s">
        <v>8030</v>
      </c>
      <c r="H6843">
        <v>0.945549461642184</v>
      </c>
    </row>
    <row r="6844" spans="1:8">
      <c r="A6844" t="s">
        <v>6500</v>
      </c>
      <c r="B6844">
        <v>1</v>
      </c>
      <c r="D6844" t="s">
        <v>8640</v>
      </c>
      <c r="E6844">
        <v>0.94553008922989</v>
      </c>
      <c r="G6844" t="s">
        <v>8031</v>
      </c>
      <c r="H6844">
        <v>0.945549461642184</v>
      </c>
    </row>
    <row r="6845" spans="1:8">
      <c r="A6845" t="s">
        <v>8641</v>
      </c>
      <c r="B6845">
        <v>1</v>
      </c>
      <c r="D6845" t="s">
        <v>1937</v>
      </c>
      <c r="E6845">
        <v>0.94553008922989</v>
      </c>
      <c r="G6845" t="s">
        <v>8032</v>
      </c>
      <c r="H6845">
        <v>0.945549461642184</v>
      </c>
    </row>
    <row r="6846" spans="1:8">
      <c r="A6846" t="s">
        <v>8457</v>
      </c>
      <c r="B6846">
        <v>1</v>
      </c>
      <c r="D6846" t="s">
        <v>5021</v>
      </c>
      <c r="E6846">
        <v>0.94553008922989</v>
      </c>
      <c r="G6846" t="s">
        <v>8035</v>
      </c>
      <c r="H6846">
        <v>0.945549461642184</v>
      </c>
    </row>
    <row r="6847" spans="1:8">
      <c r="A6847" t="s">
        <v>5327</v>
      </c>
      <c r="B6847">
        <v>1</v>
      </c>
      <c r="D6847" t="s">
        <v>8642</v>
      </c>
      <c r="E6847">
        <v>0.94553008922989</v>
      </c>
      <c r="G6847" t="s">
        <v>8037</v>
      </c>
      <c r="H6847">
        <v>0.945549461642184</v>
      </c>
    </row>
    <row r="6848" spans="1:8">
      <c r="A6848" t="s">
        <v>5613</v>
      </c>
      <c r="B6848">
        <v>1</v>
      </c>
      <c r="D6848" t="s">
        <v>8643</v>
      </c>
      <c r="E6848">
        <v>0.94553008922989</v>
      </c>
      <c r="G6848" t="s">
        <v>8039</v>
      </c>
      <c r="H6848">
        <v>0.945549461642184</v>
      </c>
    </row>
    <row r="6849" spans="1:8">
      <c r="A6849" t="s">
        <v>8644</v>
      </c>
      <c r="B6849">
        <v>1</v>
      </c>
      <c r="D6849" t="s">
        <v>8645</v>
      </c>
      <c r="E6849">
        <v>0.94553008922989</v>
      </c>
      <c r="G6849" t="s">
        <v>8040</v>
      </c>
      <c r="H6849">
        <v>0.945549461642184</v>
      </c>
    </row>
    <row r="6850" spans="1:8">
      <c r="A6850" t="s">
        <v>2765</v>
      </c>
      <c r="B6850">
        <v>1</v>
      </c>
      <c r="D6850" t="s">
        <v>8646</v>
      </c>
      <c r="E6850">
        <v>0.94553008922989</v>
      </c>
      <c r="G6850" t="s">
        <v>8041</v>
      </c>
      <c r="H6850">
        <v>0.945549461642184</v>
      </c>
    </row>
    <row r="6851" spans="1:8">
      <c r="A6851" t="s">
        <v>2767</v>
      </c>
      <c r="B6851">
        <v>1</v>
      </c>
      <c r="D6851" t="s">
        <v>8647</v>
      </c>
      <c r="E6851">
        <v>0.94553008922989</v>
      </c>
      <c r="G6851" t="s">
        <v>8043</v>
      </c>
      <c r="H6851">
        <v>0.945549461642184</v>
      </c>
    </row>
    <row r="6852" spans="1:8">
      <c r="A6852" t="s">
        <v>2768</v>
      </c>
      <c r="B6852">
        <v>1</v>
      </c>
      <c r="D6852" t="s">
        <v>8648</v>
      </c>
      <c r="E6852">
        <v>0.94553008922989</v>
      </c>
      <c r="G6852" t="s">
        <v>8044</v>
      </c>
      <c r="H6852">
        <v>0.945549461642184</v>
      </c>
    </row>
    <row r="6853" spans="1:8">
      <c r="A6853" t="s">
        <v>3305</v>
      </c>
      <c r="B6853">
        <v>1</v>
      </c>
      <c r="D6853" t="s">
        <v>8649</v>
      </c>
      <c r="E6853">
        <v>0.94553008922989</v>
      </c>
      <c r="G6853" t="s">
        <v>8045</v>
      </c>
      <c r="H6853">
        <v>0.945549461642184</v>
      </c>
    </row>
    <row r="6854" spans="1:8">
      <c r="A6854" t="s">
        <v>8650</v>
      </c>
      <c r="B6854">
        <v>1</v>
      </c>
      <c r="D6854" t="s">
        <v>8651</v>
      </c>
      <c r="E6854">
        <v>0.94553008922989</v>
      </c>
      <c r="G6854" t="s">
        <v>8047</v>
      </c>
      <c r="H6854">
        <v>0.945549461642184</v>
      </c>
    </row>
    <row r="6855" spans="1:8">
      <c r="A6855" t="s">
        <v>6501</v>
      </c>
      <c r="B6855">
        <v>1</v>
      </c>
      <c r="D6855" t="s">
        <v>8652</v>
      </c>
      <c r="E6855">
        <v>0.94553008922989</v>
      </c>
      <c r="G6855" t="s">
        <v>8049</v>
      </c>
      <c r="H6855">
        <v>0.945549461642184</v>
      </c>
    </row>
    <row r="6856" spans="1:8">
      <c r="A6856" t="s">
        <v>6502</v>
      </c>
      <c r="B6856">
        <v>1</v>
      </c>
      <c r="D6856" t="s">
        <v>8653</v>
      </c>
      <c r="E6856">
        <v>0.94553008922989</v>
      </c>
      <c r="G6856" t="s">
        <v>8050</v>
      </c>
      <c r="H6856">
        <v>0.945549461642184</v>
      </c>
    </row>
    <row r="6857" spans="1:8">
      <c r="A6857" t="s">
        <v>4340</v>
      </c>
      <c r="B6857">
        <v>1</v>
      </c>
      <c r="D6857" t="s">
        <v>8654</v>
      </c>
      <c r="E6857">
        <v>0.94553008922989</v>
      </c>
      <c r="G6857" t="s">
        <v>8052</v>
      </c>
      <c r="H6857">
        <v>0.945549461642184</v>
      </c>
    </row>
    <row r="6858" spans="1:8">
      <c r="A6858" t="s">
        <v>7212</v>
      </c>
      <c r="B6858">
        <v>1</v>
      </c>
      <c r="D6858" t="s">
        <v>5023</v>
      </c>
      <c r="E6858">
        <v>0.94553008922989</v>
      </c>
      <c r="G6858" t="s">
        <v>8054</v>
      </c>
      <c r="H6858">
        <v>0.945549461642184</v>
      </c>
    </row>
    <row r="6859" spans="1:8">
      <c r="A6859" t="s">
        <v>7984</v>
      </c>
      <c r="B6859">
        <v>1</v>
      </c>
      <c r="D6859" t="s">
        <v>8655</v>
      </c>
      <c r="E6859">
        <v>0.94553008922989</v>
      </c>
      <c r="G6859" t="s">
        <v>8056</v>
      </c>
      <c r="H6859">
        <v>0.945549461642184</v>
      </c>
    </row>
    <row r="6860" spans="1:8">
      <c r="A6860" t="s">
        <v>8656</v>
      </c>
      <c r="B6860">
        <v>1</v>
      </c>
      <c r="D6860" t="s">
        <v>8657</v>
      </c>
      <c r="E6860">
        <v>0.94553008922989</v>
      </c>
      <c r="G6860" t="s">
        <v>8058</v>
      </c>
      <c r="H6860">
        <v>0.945549461642184</v>
      </c>
    </row>
    <row r="6861" spans="1:8">
      <c r="A6861" t="s">
        <v>7986</v>
      </c>
      <c r="B6861">
        <v>1</v>
      </c>
      <c r="D6861" t="s">
        <v>8658</v>
      </c>
      <c r="E6861">
        <v>0.94553008922989</v>
      </c>
      <c r="G6861" t="s">
        <v>8060</v>
      </c>
      <c r="H6861">
        <v>0.945549461642184</v>
      </c>
    </row>
    <row r="6862" spans="1:8">
      <c r="A6862" t="s">
        <v>7987</v>
      </c>
      <c r="B6862">
        <v>1</v>
      </c>
      <c r="D6862" t="s">
        <v>8659</v>
      </c>
      <c r="E6862">
        <v>0.94553008922989</v>
      </c>
      <c r="G6862" t="s">
        <v>8061</v>
      </c>
      <c r="H6862">
        <v>0.945549461642184</v>
      </c>
    </row>
    <row r="6863" spans="1:8">
      <c r="A6863" t="s">
        <v>7989</v>
      </c>
      <c r="B6863">
        <v>1</v>
      </c>
      <c r="D6863" t="s">
        <v>2566</v>
      </c>
      <c r="E6863">
        <v>0.945529916226697</v>
      </c>
      <c r="G6863" t="s">
        <v>8062</v>
      </c>
      <c r="H6863">
        <v>0.945549461642184</v>
      </c>
    </row>
    <row r="6864" spans="1:8">
      <c r="A6864" t="s">
        <v>1902</v>
      </c>
      <c r="B6864">
        <v>1</v>
      </c>
      <c r="D6864" t="s">
        <v>2568</v>
      </c>
      <c r="E6864">
        <v>0.945529916226697</v>
      </c>
      <c r="G6864" t="s">
        <v>8064</v>
      </c>
      <c r="H6864">
        <v>0.945549461642184</v>
      </c>
    </row>
    <row r="6865" spans="1:8">
      <c r="A6865" t="s">
        <v>8660</v>
      </c>
      <c r="B6865">
        <v>1</v>
      </c>
      <c r="D6865" t="s">
        <v>2578</v>
      </c>
      <c r="E6865">
        <v>0.945529916226697</v>
      </c>
      <c r="G6865" t="s">
        <v>8066</v>
      </c>
      <c r="H6865">
        <v>0.945549461642184</v>
      </c>
    </row>
    <row r="6866" spans="1:8">
      <c r="A6866" t="s">
        <v>8661</v>
      </c>
      <c r="B6866">
        <v>1</v>
      </c>
      <c r="D6866" t="s">
        <v>2587</v>
      </c>
      <c r="E6866">
        <v>0.945529916226697</v>
      </c>
      <c r="G6866" t="s">
        <v>8068</v>
      </c>
      <c r="H6866">
        <v>0.945549461642184</v>
      </c>
    </row>
    <row r="6867" spans="1:8">
      <c r="A6867" t="s">
        <v>8662</v>
      </c>
      <c r="B6867">
        <v>1</v>
      </c>
      <c r="D6867" t="s">
        <v>1979</v>
      </c>
      <c r="E6867">
        <v>0.945529916226697</v>
      </c>
      <c r="G6867" t="s">
        <v>8069</v>
      </c>
      <c r="H6867">
        <v>0.945549461642184</v>
      </c>
    </row>
    <row r="6868" spans="1:8">
      <c r="A6868" t="s">
        <v>7214</v>
      </c>
      <c r="B6868">
        <v>1</v>
      </c>
      <c r="D6868" t="s">
        <v>2596</v>
      </c>
      <c r="E6868">
        <v>0.945529916226697</v>
      </c>
      <c r="G6868" t="s">
        <v>8071</v>
      </c>
      <c r="H6868">
        <v>0.945549461642184</v>
      </c>
    </row>
    <row r="6869" spans="1:8">
      <c r="A6869" t="s">
        <v>8663</v>
      </c>
      <c r="B6869">
        <v>1</v>
      </c>
      <c r="D6869" t="s">
        <v>2044</v>
      </c>
      <c r="E6869">
        <v>0.945529916226697</v>
      </c>
      <c r="G6869" t="s">
        <v>8074</v>
      </c>
      <c r="H6869">
        <v>0.945549461642184</v>
      </c>
    </row>
    <row r="6870" spans="1:8">
      <c r="A6870" t="s">
        <v>7215</v>
      </c>
      <c r="B6870">
        <v>1</v>
      </c>
      <c r="D6870" t="s">
        <v>2058</v>
      </c>
      <c r="E6870">
        <v>0.945529916226697</v>
      </c>
      <c r="G6870" t="s">
        <v>8076</v>
      </c>
      <c r="H6870">
        <v>0.945549461642184</v>
      </c>
    </row>
    <row r="6871" spans="1:8">
      <c r="A6871" t="s">
        <v>1904</v>
      </c>
      <c r="B6871">
        <v>1</v>
      </c>
      <c r="D6871" t="s">
        <v>2671</v>
      </c>
      <c r="E6871">
        <v>0.945529916226697</v>
      </c>
      <c r="G6871" t="s">
        <v>8077</v>
      </c>
      <c r="H6871">
        <v>0.945549461642184</v>
      </c>
    </row>
    <row r="6872" spans="1:8">
      <c r="A6872" t="s">
        <v>7991</v>
      </c>
      <c r="B6872">
        <v>1</v>
      </c>
      <c r="D6872" t="s">
        <v>2124</v>
      </c>
      <c r="E6872">
        <v>0.945529916226697</v>
      </c>
      <c r="G6872" t="s">
        <v>8078</v>
      </c>
      <c r="H6872">
        <v>0.945549461642184</v>
      </c>
    </row>
    <row r="6873" spans="1:8">
      <c r="A6873" t="s">
        <v>7217</v>
      </c>
      <c r="B6873">
        <v>1</v>
      </c>
      <c r="D6873" t="s">
        <v>2743</v>
      </c>
      <c r="E6873">
        <v>0.945529916226697</v>
      </c>
      <c r="G6873" t="s">
        <v>8079</v>
      </c>
      <c r="H6873">
        <v>0.945549461642184</v>
      </c>
    </row>
    <row r="6874" spans="1:8">
      <c r="A6874" t="s">
        <v>7219</v>
      </c>
      <c r="B6874">
        <v>1</v>
      </c>
      <c r="D6874" t="s">
        <v>2745</v>
      </c>
      <c r="E6874">
        <v>0.945529916226697</v>
      </c>
      <c r="G6874" t="s">
        <v>8081</v>
      </c>
      <c r="H6874">
        <v>0.945549461642184</v>
      </c>
    </row>
    <row r="6875" spans="1:8">
      <c r="A6875" t="s">
        <v>6503</v>
      </c>
      <c r="B6875">
        <v>1</v>
      </c>
      <c r="D6875" t="s">
        <v>2771</v>
      </c>
      <c r="E6875">
        <v>0.945529916226697</v>
      </c>
      <c r="G6875" t="s">
        <v>8082</v>
      </c>
      <c r="H6875">
        <v>0.945549461642184</v>
      </c>
    </row>
    <row r="6876" spans="1:8">
      <c r="A6876" t="s">
        <v>7220</v>
      </c>
      <c r="B6876">
        <v>1</v>
      </c>
      <c r="D6876" t="s">
        <v>1708</v>
      </c>
      <c r="E6876">
        <v>0.945529916226697</v>
      </c>
      <c r="G6876" t="s">
        <v>8084</v>
      </c>
      <c r="H6876">
        <v>0.945549461642184</v>
      </c>
    </row>
    <row r="6877" spans="1:8">
      <c r="A6877" t="s">
        <v>7221</v>
      </c>
      <c r="B6877">
        <v>1</v>
      </c>
      <c r="D6877" t="s">
        <v>1166</v>
      </c>
      <c r="E6877">
        <v>0.945529916226697</v>
      </c>
      <c r="G6877" t="s">
        <v>8085</v>
      </c>
      <c r="H6877">
        <v>0.945549461642184</v>
      </c>
    </row>
    <row r="6878" spans="1:8">
      <c r="A6878" t="s">
        <v>7222</v>
      </c>
      <c r="B6878">
        <v>1</v>
      </c>
      <c r="D6878" t="s">
        <v>2781</v>
      </c>
      <c r="E6878">
        <v>0.945529916226697</v>
      </c>
      <c r="G6878" t="s">
        <v>8086</v>
      </c>
      <c r="H6878">
        <v>0.945549461642184</v>
      </c>
    </row>
    <row r="6879" spans="1:8">
      <c r="A6879" t="s">
        <v>5329</v>
      </c>
      <c r="B6879">
        <v>1</v>
      </c>
      <c r="D6879" t="s">
        <v>2799</v>
      </c>
      <c r="E6879">
        <v>0.945529916226697</v>
      </c>
      <c r="G6879" t="s">
        <v>8088</v>
      </c>
      <c r="H6879">
        <v>0.945549461642184</v>
      </c>
    </row>
    <row r="6880" spans="1:8">
      <c r="A6880" t="s">
        <v>3307</v>
      </c>
      <c r="B6880">
        <v>1</v>
      </c>
      <c r="D6880" t="s">
        <v>2801</v>
      </c>
      <c r="E6880">
        <v>0.945529916226697</v>
      </c>
      <c r="G6880" t="s">
        <v>8091</v>
      </c>
      <c r="H6880">
        <v>0.945549461642184</v>
      </c>
    </row>
    <row r="6881" spans="1:8">
      <c r="A6881" t="s">
        <v>8664</v>
      </c>
      <c r="B6881">
        <v>1</v>
      </c>
      <c r="D6881" t="s">
        <v>2190</v>
      </c>
      <c r="E6881">
        <v>0.945529916226697</v>
      </c>
      <c r="G6881" t="s">
        <v>8094</v>
      </c>
      <c r="H6881">
        <v>0.945549461642184</v>
      </c>
    </row>
    <row r="6882" spans="1:8">
      <c r="A6882" t="s">
        <v>7223</v>
      </c>
      <c r="B6882">
        <v>1</v>
      </c>
      <c r="D6882" t="s">
        <v>1757</v>
      </c>
      <c r="E6882">
        <v>0.945529916226697</v>
      </c>
      <c r="G6882" t="s">
        <v>8096</v>
      </c>
      <c r="H6882">
        <v>0.945549461642184</v>
      </c>
    </row>
    <row r="6883" spans="1:8">
      <c r="A6883" t="s">
        <v>7224</v>
      </c>
      <c r="B6883">
        <v>1</v>
      </c>
      <c r="D6883" t="s">
        <v>2854</v>
      </c>
      <c r="E6883">
        <v>0.945529916226697</v>
      </c>
      <c r="G6883" t="s">
        <v>8097</v>
      </c>
      <c r="H6883">
        <v>0.945549461642184</v>
      </c>
    </row>
    <row r="6884" spans="1:8">
      <c r="A6884" t="s">
        <v>7226</v>
      </c>
      <c r="B6884">
        <v>1</v>
      </c>
      <c r="D6884" t="s">
        <v>2858</v>
      </c>
      <c r="E6884">
        <v>0.945529916226697</v>
      </c>
      <c r="G6884" t="s">
        <v>8098</v>
      </c>
      <c r="H6884">
        <v>0.945549461642184</v>
      </c>
    </row>
    <row r="6885" spans="1:8">
      <c r="A6885" t="s">
        <v>8665</v>
      </c>
      <c r="B6885">
        <v>1</v>
      </c>
      <c r="D6885" t="s">
        <v>2860</v>
      </c>
      <c r="E6885">
        <v>0.945529916226697</v>
      </c>
      <c r="G6885" t="s">
        <v>8099</v>
      </c>
      <c r="H6885">
        <v>0.945549461642184</v>
      </c>
    </row>
    <row r="6886" spans="1:8">
      <c r="A6886" t="s">
        <v>8666</v>
      </c>
      <c r="B6886">
        <v>1</v>
      </c>
      <c r="D6886" t="s">
        <v>2884</v>
      </c>
      <c r="E6886">
        <v>0.945529916226697</v>
      </c>
      <c r="G6886" t="s">
        <v>8100</v>
      </c>
      <c r="H6886">
        <v>0.945549461642184</v>
      </c>
    </row>
    <row r="6887" spans="1:8">
      <c r="A6887" t="s">
        <v>6504</v>
      </c>
      <c r="B6887">
        <v>1</v>
      </c>
      <c r="D6887" t="s">
        <v>2892</v>
      </c>
      <c r="E6887">
        <v>0.945529916226697</v>
      </c>
      <c r="G6887" t="s">
        <v>8102</v>
      </c>
      <c r="H6887">
        <v>0.945549461642184</v>
      </c>
    </row>
    <row r="6888" spans="1:8">
      <c r="A6888" t="s">
        <v>6506</v>
      </c>
      <c r="B6888">
        <v>1</v>
      </c>
      <c r="D6888" t="s">
        <v>2901</v>
      </c>
      <c r="E6888">
        <v>0.945529916226697</v>
      </c>
      <c r="G6888" t="s">
        <v>8104</v>
      </c>
      <c r="H6888">
        <v>0.945549461642184</v>
      </c>
    </row>
    <row r="6889" spans="1:8">
      <c r="A6889" t="s">
        <v>8667</v>
      </c>
      <c r="B6889">
        <v>1</v>
      </c>
      <c r="D6889" t="s">
        <v>1059</v>
      </c>
      <c r="E6889">
        <v>0.945529916226697</v>
      </c>
      <c r="G6889" t="s">
        <v>8106</v>
      </c>
      <c r="H6889">
        <v>0.945549461642184</v>
      </c>
    </row>
    <row r="6890" spans="1:8">
      <c r="A6890" t="s">
        <v>7227</v>
      </c>
      <c r="B6890">
        <v>1</v>
      </c>
      <c r="D6890" t="s">
        <v>2264</v>
      </c>
      <c r="E6890">
        <v>0.945529916226697</v>
      </c>
      <c r="G6890" t="s">
        <v>8108</v>
      </c>
      <c r="H6890">
        <v>0.945549461642184</v>
      </c>
    </row>
    <row r="6891" spans="1:8">
      <c r="A6891" t="s">
        <v>5614</v>
      </c>
      <c r="B6891">
        <v>1</v>
      </c>
      <c r="D6891" t="s">
        <v>2936</v>
      </c>
      <c r="E6891">
        <v>0.945529916226697</v>
      </c>
      <c r="G6891" t="s">
        <v>8110</v>
      </c>
      <c r="H6891">
        <v>0.945549461642184</v>
      </c>
    </row>
    <row r="6892" spans="1:8">
      <c r="A6892" t="s">
        <v>5615</v>
      </c>
      <c r="B6892">
        <v>1</v>
      </c>
      <c r="D6892" t="s">
        <v>2941</v>
      </c>
      <c r="E6892">
        <v>0.945529916226697</v>
      </c>
      <c r="G6892" t="s">
        <v>8112</v>
      </c>
      <c r="H6892">
        <v>0.945549461642184</v>
      </c>
    </row>
    <row r="6893" spans="1:8">
      <c r="A6893" t="s">
        <v>8459</v>
      </c>
      <c r="B6893">
        <v>1</v>
      </c>
      <c r="D6893" t="s">
        <v>2953</v>
      </c>
      <c r="E6893">
        <v>0.945529916226697</v>
      </c>
      <c r="G6893" t="s">
        <v>8114</v>
      </c>
      <c r="H6893">
        <v>0.945549461642184</v>
      </c>
    </row>
    <row r="6894" spans="1:8">
      <c r="A6894" t="s">
        <v>7228</v>
      </c>
      <c r="B6894">
        <v>1</v>
      </c>
      <c r="D6894" t="s">
        <v>2967</v>
      </c>
      <c r="E6894">
        <v>0.945529916226697</v>
      </c>
      <c r="G6894" t="s">
        <v>8115</v>
      </c>
      <c r="H6894">
        <v>0.945549461642184</v>
      </c>
    </row>
    <row r="6895" spans="1:8">
      <c r="A6895" t="s">
        <v>8668</v>
      </c>
      <c r="B6895">
        <v>1</v>
      </c>
      <c r="D6895" t="s">
        <v>2981</v>
      </c>
      <c r="E6895">
        <v>0.945529916226697</v>
      </c>
      <c r="G6895" t="s">
        <v>8117</v>
      </c>
      <c r="H6895">
        <v>0.945549461642184</v>
      </c>
    </row>
    <row r="6896" spans="1:8">
      <c r="A6896" t="s">
        <v>7229</v>
      </c>
      <c r="B6896">
        <v>1</v>
      </c>
      <c r="D6896" t="s">
        <v>2984</v>
      </c>
      <c r="E6896">
        <v>0.945529916226697</v>
      </c>
      <c r="G6896" t="s">
        <v>8118</v>
      </c>
      <c r="H6896">
        <v>0.945549461642184</v>
      </c>
    </row>
    <row r="6897" spans="1:8">
      <c r="A6897" t="s">
        <v>3309</v>
      </c>
      <c r="B6897">
        <v>1</v>
      </c>
      <c r="D6897" t="s">
        <v>2987</v>
      </c>
      <c r="E6897">
        <v>0.945529916226697</v>
      </c>
      <c r="G6897" t="s">
        <v>8120</v>
      </c>
      <c r="H6897">
        <v>0.945549461642184</v>
      </c>
    </row>
    <row r="6898" spans="1:8">
      <c r="A6898" t="s">
        <v>3310</v>
      </c>
      <c r="B6898">
        <v>1</v>
      </c>
      <c r="D6898" t="s">
        <v>2990</v>
      </c>
      <c r="E6898">
        <v>0.945529916226697</v>
      </c>
      <c r="G6898" t="s">
        <v>8122</v>
      </c>
      <c r="H6898">
        <v>0.945549461642184</v>
      </c>
    </row>
    <row r="6899" spans="1:8">
      <c r="A6899" t="s">
        <v>4342</v>
      </c>
      <c r="B6899">
        <v>1</v>
      </c>
      <c r="D6899" t="s">
        <v>2995</v>
      </c>
      <c r="E6899">
        <v>0.945529916226697</v>
      </c>
      <c r="G6899" t="s">
        <v>8124</v>
      </c>
      <c r="H6899">
        <v>0.945549461642184</v>
      </c>
    </row>
    <row r="6900" spans="1:8">
      <c r="A6900" t="s">
        <v>4345</v>
      </c>
      <c r="B6900">
        <v>1</v>
      </c>
      <c r="D6900" t="s">
        <v>3030</v>
      </c>
      <c r="E6900">
        <v>0.945529916226697</v>
      </c>
      <c r="G6900" t="s">
        <v>8125</v>
      </c>
      <c r="H6900">
        <v>0.945549461642184</v>
      </c>
    </row>
    <row r="6901" spans="1:8">
      <c r="A6901" t="s">
        <v>7230</v>
      </c>
      <c r="B6901">
        <v>1</v>
      </c>
      <c r="D6901" t="s">
        <v>3053</v>
      </c>
      <c r="E6901">
        <v>0.945529916226697</v>
      </c>
      <c r="G6901" t="s">
        <v>8127</v>
      </c>
      <c r="H6901">
        <v>0.945549461642184</v>
      </c>
    </row>
    <row r="6902" spans="1:8">
      <c r="A6902" t="s">
        <v>5330</v>
      </c>
      <c r="B6902">
        <v>1</v>
      </c>
      <c r="D6902" t="s">
        <v>3055</v>
      </c>
      <c r="E6902">
        <v>0.945529916226697</v>
      </c>
      <c r="G6902" t="s">
        <v>8129</v>
      </c>
      <c r="H6902">
        <v>0.945549461642184</v>
      </c>
    </row>
    <row r="6903" spans="1:8">
      <c r="A6903" t="s">
        <v>7993</v>
      </c>
      <c r="B6903">
        <v>1</v>
      </c>
      <c r="D6903" t="s">
        <v>3076</v>
      </c>
      <c r="E6903">
        <v>0.945529916226697</v>
      </c>
      <c r="G6903" t="s">
        <v>8131</v>
      </c>
      <c r="H6903">
        <v>0.945549461642184</v>
      </c>
    </row>
    <row r="6904" spans="1:8">
      <c r="A6904" t="s">
        <v>7994</v>
      </c>
      <c r="B6904">
        <v>1</v>
      </c>
      <c r="D6904" t="s">
        <v>3080</v>
      </c>
      <c r="E6904">
        <v>0.945529916226697</v>
      </c>
      <c r="G6904" t="s">
        <v>8132</v>
      </c>
      <c r="H6904">
        <v>0.945549461642184</v>
      </c>
    </row>
    <row r="6905" spans="1:8">
      <c r="A6905" t="s">
        <v>5331</v>
      </c>
      <c r="B6905">
        <v>1</v>
      </c>
      <c r="D6905" t="s">
        <v>3081</v>
      </c>
      <c r="E6905">
        <v>0.945529916226697</v>
      </c>
      <c r="G6905" t="s">
        <v>8134</v>
      </c>
      <c r="H6905">
        <v>0.945549461642184</v>
      </c>
    </row>
    <row r="6906" spans="1:8">
      <c r="A6906" t="s">
        <v>5332</v>
      </c>
      <c r="B6906">
        <v>1</v>
      </c>
      <c r="D6906" t="s">
        <v>3083</v>
      </c>
      <c r="E6906">
        <v>0.945529916226697</v>
      </c>
      <c r="G6906" t="s">
        <v>8136</v>
      </c>
      <c r="H6906">
        <v>0.945549461642184</v>
      </c>
    </row>
    <row r="6907" spans="1:8">
      <c r="A6907" t="s">
        <v>5334</v>
      </c>
      <c r="B6907">
        <v>1</v>
      </c>
      <c r="D6907" t="s">
        <v>3100</v>
      </c>
      <c r="E6907">
        <v>0.945529916226697</v>
      </c>
      <c r="G6907" t="s">
        <v>8139</v>
      </c>
      <c r="H6907">
        <v>0.945549461642184</v>
      </c>
    </row>
    <row r="6908" spans="1:8">
      <c r="A6908" t="s">
        <v>5335</v>
      </c>
      <c r="B6908">
        <v>1</v>
      </c>
      <c r="D6908" t="s">
        <v>3107</v>
      </c>
      <c r="E6908">
        <v>0.945529916226697</v>
      </c>
      <c r="G6908" t="s">
        <v>8141</v>
      </c>
      <c r="H6908">
        <v>0.945549461642184</v>
      </c>
    </row>
    <row r="6909" spans="1:8">
      <c r="A6909" t="s">
        <v>1906</v>
      </c>
      <c r="B6909">
        <v>1</v>
      </c>
      <c r="D6909" t="s">
        <v>2365</v>
      </c>
      <c r="E6909">
        <v>0.945529916226697</v>
      </c>
      <c r="G6909" t="s">
        <v>8142</v>
      </c>
      <c r="H6909">
        <v>0.945549461642184</v>
      </c>
    </row>
    <row r="6910" spans="1:8">
      <c r="A6910" t="s">
        <v>7995</v>
      </c>
      <c r="B6910">
        <v>1</v>
      </c>
      <c r="D6910" t="s">
        <v>3108</v>
      </c>
      <c r="E6910">
        <v>0.945529916226697</v>
      </c>
      <c r="G6910" t="s">
        <v>8143</v>
      </c>
      <c r="H6910">
        <v>0.945549461642184</v>
      </c>
    </row>
    <row r="6911" spans="1:8">
      <c r="A6911" t="s">
        <v>7996</v>
      </c>
      <c r="B6911">
        <v>1</v>
      </c>
      <c r="D6911" t="s">
        <v>3109</v>
      </c>
      <c r="E6911">
        <v>0.945529916226697</v>
      </c>
      <c r="G6911" t="s">
        <v>8145</v>
      </c>
      <c r="H6911">
        <v>0.945549461642184</v>
      </c>
    </row>
    <row r="6912" spans="1:8">
      <c r="A6912" t="s">
        <v>8669</v>
      </c>
      <c r="B6912">
        <v>1</v>
      </c>
      <c r="D6912" t="s">
        <v>3110</v>
      </c>
      <c r="E6912">
        <v>0.945529916226697</v>
      </c>
      <c r="G6912" t="s">
        <v>8146</v>
      </c>
      <c r="H6912">
        <v>0.945549461642184</v>
      </c>
    </row>
    <row r="6913" spans="1:8">
      <c r="A6913" t="s">
        <v>7998</v>
      </c>
      <c r="B6913">
        <v>1</v>
      </c>
      <c r="D6913" t="s">
        <v>3111</v>
      </c>
      <c r="E6913">
        <v>0.945529916226697</v>
      </c>
      <c r="G6913" t="s">
        <v>8148</v>
      </c>
      <c r="H6913">
        <v>0.945549461642184</v>
      </c>
    </row>
    <row r="6914" spans="1:8">
      <c r="A6914" t="s">
        <v>7999</v>
      </c>
      <c r="B6914">
        <v>1</v>
      </c>
      <c r="D6914" t="s">
        <v>3115</v>
      </c>
      <c r="E6914">
        <v>0.945529916226697</v>
      </c>
      <c r="G6914" t="s">
        <v>8150</v>
      </c>
      <c r="H6914">
        <v>0.945549461642184</v>
      </c>
    </row>
    <row r="6915" spans="1:8">
      <c r="A6915" t="s">
        <v>8001</v>
      </c>
      <c r="B6915">
        <v>1</v>
      </c>
      <c r="D6915" t="s">
        <v>3118</v>
      </c>
      <c r="E6915">
        <v>0.945529916226697</v>
      </c>
      <c r="G6915" t="s">
        <v>8152</v>
      </c>
      <c r="H6915">
        <v>0.945549461642184</v>
      </c>
    </row>
    <row r="6916" spans="1:8">
      <c r="A6916" t="s">
        <v>8004</v>
      </c>
      <c r="B6916">
        <v>1</v>
      </c>
      <c r="D6916" t="s">
        <v>3119</v>
      </c>
      <c r="E6916">
        <v>0.945529916226697</v>
      </c>
      <c r="G6916" t="s">
        <v>8154</v>
      </c>
      <c r="H6916">
        <v>0.945549461642184</v>
      </c>
    </row>
    <row r="6917" spans="1:8">
      <c r="A6917" t="s">
        <v>8006</v>
      </c>
      <c r="B6917">
        <v>1</v>
      </c>
      <c r="D6917" t="s">
        <v>3120</v>
      </c>
      <c r="E6917">
        <v>0.945529916226697</v>
      </c>
      <c r="G6917" t="s">
        <v>8156</v>
      </c>
      <c r="H6917">
        <v>0.945549461642184</v>
      </c>
    </row>
    <row r="6918" spans="1:8">
      <c r="A6918" t="s">
        <v>8008</v>
      </c>
      <c r="B6918">
        <v>1</v>
      </c>
      <c r="D6918" t="s">
        <v>3141</v>
      </c>
      <c r="E6918">
        <v>0.945529916226697</v>
      </c>
      <c r="G6918" t="s">
        <v>8158</v>
      </c>
      <c r="H6918">
        <v>0.945549461642184</v>
      </c>
    </row>
    <row r="6919" spans="1:8">
      <c r="A6919" t="s">
        <v>8009</v>
      </c>
      <c r="B6919">
        <v>1</v>
      </c>
      <c r="D6919" t="s">
        <v>3143</v>
      </c>
      <c r="E6919">
        <v>0.945529916226697</v>
      </c>
      <c r="G6919" t="s">
        <v>8160</v>
      </c>
      <c r="H6919">
        <v>0.945549461642184</v>
      </c>
    </row>
    <row r="6920" spans="1:8">
      <c r="A6920" t="s">
        <v>8670</v>
      </c>
      <c r="B6920">
        <v>1</v>
      </c>
      <c r="D6920" t="s">
        <v>2296</v>
      </c>
      <c r="E6920">
        <v>0.945529916226697</v>
      </c>
      <c r="G6920" t="s">
        <v>8161</v>
      </c>
      <c r="H6920">
        <v>0.945549461642184</v>
      </c>
    </row>
    <row r="6921" spans="1:8">
      <c r="A6921" t="s">
        <v>7231</v>
      </c>
      <c r="B6921">
        <v>1</v>
      </c>
      <c r="D6921" t="s">
        <v>3157</v>
      </c>
      <c r="E6921">
        <v>0.945529916226697</v>
      </c>
      <c r="G6921" t="s">
        <v>8162</v>
      </c>
      <c r="H6921">
        <v>0.945549461642184</v>
      </c>
    </row>
    <row r="6922" spans="1:8">
      <c r="A6922" t="s">
        <v>8010</v>
      </c>
      <c r="B6922">
        <v>1</v>
      </c>
      <c r="D6922" t="s">
        <v>3159</v>
      </c>
      <c r="E6922">
        <v>0.945529916226697</v>
      </c>
      <c r="G6922" t="s">
        <v>8163</v>
      </c>
      <c r="H6922">
        <v>0.945549461642184</v>
      </c>
    </row>
    <row r="6923" spans="1:8">
      <c r="A6923" t="s">
        <v>8012</v>
      </c>
      <c r="B6923">
        <v>1</v>
      </c>
      <c r="D6923" t="s">
        <v>3162</v>
      </c>
      <c r="E6923">
        <v>0.945529916226697</v>
      </c>
      <c r="G6923" t="s">
        <v>8164</v>
      </c>
      <c r="H6923">
        <v>0.945549461642184</v>
      </c>
    </row>
    <row r="6924" spans="1:8">
      <c r="A6924" t="s">
        <v>8013</v>
      </c>
      <c r="B6924">
        <v>1</v>
      </c>
      <c r="D6924" t="s">
        <v>3193</v>
      </c>
      <c r="E6924">
        <v>0.945529916226697</v>
      </c>
      <c r="G6924" t="s">
        <v>8166</v>
      </c>
      <c r="H6924">
        <v>0.945549461642184</v>
      </c>
    </row>
    <row r="6925" spans="1:8">
      <c r="A6925" t="s">
        <v>8015</v>
      </c>
      <c r="B6925">
        <v>1</v>
      </c>
      <c r="D6925" t="s">
        <v>3247</v>
      </c>
      <c r="E6925">
        <v>0.945529916226697</v>
      </c>
      <c r="G6925" t="s">
        <v>8167</v>
      </c>
      <c r="H6925">
        <v>0.945549461642184</v>
      </c>
    </row>
    <row r="6926" spans="1:8">
      <c r="A6926" t="s">
        <v>8017</v>
      </c>
      <c r="B6926">
        <v>1</v>
      </c>
      <c r="D6926" t="s">
        <v>3267</v>
      </c>
      <c r="E6926">
        <v>0.945529916226697</v>
      </c>
      <c r="G6926" t="s">
        <v>8168</v>
      </c>
      <c r="H6926">
        <v>0.945549461642184</v>
      </c>
    </row>
    <row r="6927" spans="1:8">
      <c r="A6927" t="s">
        <v>8671</v>
      </c>
      <c r="B6927">
        <v>1</v>
      </c>
      <c r="D6927" t="s">
        <v>2408</v>
      </c>
      <c r="E6927">
        <v>0.945529916226697</v>
      </c>
      <c r="G6927" t="s">
        <v>8169</v>
      </c>
      <c r="H6927">
        <v>0.945549461642184</v>
      </c>
    </row>
    <row r="6928" spans="1:8">
      <c r="A6928" t="s">
        <v>8460</v>
      </c>
      <c r="B6928">
        <v>1</v>
      </c>
      <c r="D6928" t="s">
        <v>3289</v>
      </c>
      <c r="E6928">
        <v>0.945529916226697</v>
      </c>
      <c r="G6928" t="s">
        <v>8172</v>
      </c>
      <c r="H6928">
        <v>0.945549461642184</v>
      </c>
    </row>
    <row r="6929" spans="1:8">
      <c r="A6929" t="s">
        <v>8462</v>
      </c>
      <c r="B6929">
        <v>1</v>
      </c>
      <c r="D6929" t="s">
        <v>3297</v>
      </c>
      <c r="E6929">
        <v>0.945529916226697</v>
      </c>
      <c r="G6929" t="s">
        <v>8173</v>
      </c>
      <c r="H6929">
        <v>0.945549461642184</v>
      </c>
    </row>
    <row r="6930" spans="1:8">
      <c r="A6930" t="s">
        <v>8463</v>
      </c>
      <c r="B6930">
        <v>1</v>
      </c>
      <c r="D6930" t="s">
        <v>3304</v>
      </c>
      <c r="E6930">
        <v>0.945529916226697</v>
      </c>
      <c r="G6930" t="s">
        <v>8174</v>
      </c>
      <c r="H6930">
        <v>0.945549461642184</v>
      </c>
    </row>
    <row r="6931" spans="1:8">
      <c r="A6931" t="s">
        <v>7232</v>
      </c>
      <c r="B6931">
        <v>1</v>
      </c>
      <c r="D6931" t="s">
        <v>3306</v>
      </c>
      <c r="E6931">
        <v>0.945529916226697</v>
      </c>
      <c r="G6931" t="s">
        <v>8175</v>
      </c>
      <c r="H6931">
        <v>0.945549461642184</v>
      </c>
    </row>
    <row r="6932" spans="1:8">
      <c r="A6932" t="s">
        <v>4347</v>
      </c>
      <c r="B6932">
        <v>1</v>
      </c>
      <c r="D6932" t="s">
        <v>3308</v>
      </c>
      <c r="E6932">
        <v>0.945529916226697</v>
      </c>
      <c r="G6932" t="s">
        <v>8176</v>
      </c>
      <c r="H6932">
        <v>0.945549461642184</v>
      </c>
    </row>
    <row r="6933" spans="1:8">
      <c r="A6933" t="s">
        <v>4349</v>
      </c>
      <c r="B6933">
        <v>1</v>
      </c>
      <c r="D6933" t="s">
        <v>3323</v>
      </c>
      <c r="E6933">
        <v>0.945529916226697</v>
      </c>
      <c r="G6933" t="s">
        <v>8177</v>
      </c>
      <c r="H6933">
        <v>0.945549461642184</v>
      </c>
    </row>
    <row r="6934" spans="1:8">
      <c r="A6934" t="s">
        <v>5337</v>
      </c>
      <c r="B6934">
        <v>1</v>
      </c>
      <c r="D6934" t="s">
        <v>3346</v>
      </c>
      <c r="E6934">
        <v>0.945529916226697</v>
      </c>
      <c r="G6934" t="s">
        <v>8178</v>
      </c>
      <c r="H6934">
        <v>0.945549461642184</v>
      </c>
    </row>
    <row r="6935" spans="1:8">
      <c r="A6935" t="s">
        <v>8019</v>
      </c>
      <c r="B6935">
        <v>1</v>
      </c>
      <c r="D6935" t="s">
        <v>2441</v>
      </c>
      <c r="E6935">
        <v>0.945529916226697</v>
      </c>
      <c r="G6935" t="s">
        <v>8180</v>
      </c>
      <c r="H6935">
        <v>0.945549461642184</v>
      </c>
    </row>
    <row r="6936" spans="1:8">
      <c r="A6936" t="s">
        <v>8020</v>
      </c>
      <c r="B6936">
        <v>1</v>
      </c>
      <c r="D6936" t="s">
        <v>3359</v>
      </c>
      <c r="E6936">
        <v>0.945529916226697</v>
      </c>
      <c r="G6936" t="s">
        <v>8181</v>
      </c>
      <c r="H6936">
        <v>0.945549461642184</v>
      </c>
    </row>
    <row r="6937" spans="1:8">
      <c r="A6937" t="s">
        <v>4351</v>
      </c>
      <c r="B6937">
        <v>1</v>
      </c>
      <c r="D6937" t="s">
        <v>2433</v>
      </c>
      <c r="E6937">
        <v>0.945529916226697</v>
      </c>
      <c r="G6937" t="s">
        <v>8182</v>
      </c>
      <c r="H6937">
        <v>0.945549461642184</v>
      </c>
    </row>
    <row r="6938" spans="1:8">
      <c r="A6938" t="s">
        <v>4353</v>
      </c>
      <c r="B6938">
        <v>1</v>
      </c>
      <c r="D6938" t="s">
        <v>2450</v>
      </c>
      <c r="E6938">
        <v>0.945529916226697</v>
      </c>
      <c r="G6938" t="s">
        <v>8183</v>
      </c>
      <c r="H6938">
        <v>0.945549461642184</v>
      </c>
    </row>
    <row r="6939" spans="1:8">
      <c r="A6939" t="s">
        <v>7233</v>
      </c>
      <c r="B6939">
        <v>1</v>
      </c>
      <c r="D6939" t="s">
        <v>3364</v>
      </c>
      <c r="E6939">
        <v>0.945529916226697</v>
      </c>
      <c r="G6939" t="s">
        <v>8184</v>
      </c>
      <c r="H6939">
        <v>0.945549461642184</v>
      </c>
    </row>
    <row r="6940" spans="1:8">
      <c r="A6940" t="s">
        <v>7234</v>
      </c>
      <c r="B6940">
        <v>1</v>
      </c>
      <c r="D6940" t="s">
        <v>3366</v>
      </c>
      <c r="E6940">
        <v>0.945529916226697</v>
      </c>
      <c r="G6940" t="s">
        <v>8185</v>
      </c>
      <c r="H6940">
        <v>0.945549461642184</v>
      </c>
    </row>
    <row r="6941" spans="1:8">
      <c r="A6941" t="s">
        <v>7235</v>
      </c>
      <c r="B6941">
        <v>1</v>
      </c>
      <c r="D6941" t="s">
        <v>3369</v>
      </c>
      <c r="E6941">
        <v>0.945529916226697</v>
      </c>
      <c r="G6941" t="s">
        <v>8186</v>
      </c>
      <c r="H6941">
        <v>0.945549461642184</v>
      </c>
    </row>
    <row r="6942" spans="1:8">
      <c r="A6942" t="s">
        <v>7236</v>
      </c>
      <c r="B6942">
        <v>1</v>
      </c>
      <c r="D6942" t="s">
        <v>3378</v>
      </c>
      <c r="E6942">
        <v>0.945529916226697</v>
      </c>
      <c r="G6942" t="s">
        <v>8187</v>
      </c>
      <c r="H6942">
        <v>0.945549461642184</v>
      </c>
    </row>
    <row r="6943" spans="1:8">
      <c r="A6943" t="s">
        <v>7238</v>
      </c>
      <c r="B6943">
        <v>1</v>
      </c>
      <c r="D6943" t="s">
        <v>3404</v>
      </c>
      <c r="E6943">
        <v>0.945529916226697</v>
      </c>
      <c r="G6943" t="s">
        <v>8188</v>
      </c>
      <c r="H6943">
        <v>0.945549461642184</v>
      </c>
    </row>
    <row r="6944" spans="1:8">
      <c r="A6944" t="s">
        <v>7239</v>
      </c>
      <c r="B6944">
        <v>1</v>
      </c>
      <c r="D6944" t="s">
        <v>3405</v>
      </c>
      <c r="E6944">
        <v>0.945529916226697</v>
      </c>
      <c r="G6944" t="s">
        <v>8189</v>
      </c>
      <c r="H6944">
        <v>0.945549461642184</v>
      </c>
    </row>
    <row r="6945" spans="1:8">
      <c r="A6945" t="s">
        <v>5338</v>
      </c>
      <c r="B6945">
        <v>1</v>
      </c>
      <c r="D6945" t="s">
        <v>3406</v>
      </c>
      <c r="E6945">
        <v>0.945529916226697</v>
      </c>
      <c r="G6945" t="s">
        <v>8191</v>
      </c>
      <c r="H6945">
        <v>0.945549461642184</v>
      </c>
    </row>
    <row r="6946" spans="1:8">
      <c r="A6946" t="s">
        <v>7241</v>
      </c>
      <c r="B6946">
        <v>1</v>
      </c>
      <c r="D6946" t="s">
        <v>3410</v>
      </c>
      <c r="E6946">
        <v>0.945529916226697</v>
      </c>
      <c r="G6946" t="s">
        <v>8193</v>
      </c>
      <c r="H6946">
        <v>0.945549461642184</v>
      </c>
    </row>
    <row r="6947" spans="1:8">
      <c r="A6947" t="s">
        <v>7243</v>
      </c>
      <c r="B6947">
        <v>1</v>
      </c>
      <c r="D6947" t="s">
        <v>3411</v>
      </c>
      <c r="E6947">
        <v>0.945529916226697</v>
      </c>
      <c r="G6947" t="s">
        <v>8195</v>
      </c>
      <c r="H6947">
        <v>0.945549461642184</v>
      </c>
    </row>
    <row r="6948" spans="1:8">
      <c r="A6948" t="s">
        <v>5339</v>
      </c>
      <c r="B6948">
        <v>1</v>
      </c>
      <c r="D6948" t="s">
        <v>3413</v>
      </c>
      <c r="E6948">
        <v>0.945529916226697</v>
      </c>
      <c r="G6948" t="s">
        <v>8197</v>
      </c>
      <c r="H6948">
        <v>0.945549461642184</v>
      </c>
    </row>
    <row r="6949" spans="1:8">
      <c r="A6949" t="s">
        <v>7244</v>
      </c>
      <c r="B6949">
        <v>1</v>
      </c>
      <c r="D6949" t="s">
        <v>3414</v>
      </c>
      <c r="E6949">
        <v>0.945529916226697</v>
      </c>
      <c r="G6949" t="s">
        <v>8199</v>
      </c>
      <c r="H6949">
        <v>0.945549461642184</v>
      </c>
    </row>
    <row r="6950" spans="1:8">
      <c r="A6950" t="s">
        <v>7246</v>
      </c>
      <c r="B6950">
        <v>1</v>
      </c>
      <c r="D6950" t="s">
        <v>3415</v>
      </c>
      <c r="E6950">
        <v>0.945529916226697</v>
      </c>
      <c r="G6950" t="s">
        <v>8200</v>
      </c>
      <c r="H6950">
        <v>0.945549461642184</v>
      </c>
    </row>
    <row r="6951" spans="1:8">
      <c r="A6951" t="s">
        <v>7248</v>
      </c>
      <c r="B6951">
        <v>1</v>
      </c>
      <c r="D6951" t="s">
        <v>3417</v>
      </c>
      <c r="E6951">
        <v>0.945529916226697</v>
      </c>
      <c r="G6951" t="s">
        <v>8201</v>
      </c>
      <c r="H6951">
        <v>0.945549461642184</v>
      </c>
    </row>
    <row r="6952" spans="1:8">
      <c r="A6952" t="s">
        <v>7249</v>
      </c>
      <c r="B6952">
        <v>1</v>
      </c>
      <c r="D6952" t="s">
        <v>3418</v>
      </c>
      <c r="E6952">
        <v>0.945529916226697</v>
      </c>
      <c r="G6952" t="s">
        <v>8202</v>
      </c>
      <c r="H6952">
        <v>0.945549461642184</v>
      </c>
    </row>
    <row r="6953" spans="1:8">
      <c r="A6953" t="s">
        <v>7250</v>
      </c>
      <c r="B6953">
        <v>1</v>
      </c>
      <c r="D6953" t="s">
        <v>3419</v>
      </c>
      <c r="E6953">
        <v>0.945529916226697</v>
      </c>
      <c r="G6953" t="s">
        <v>8204</v>
      </c>
      <c r="H6953">
        <v>0.945549461642184</v>
      </c>
    </row>
    <row r="6954" spans="1:8">
      <c r="A6954" t="s">
        <v>7251</v>
      </c>
      <c r="B6954">
        <v>1</v>
      </c>
      <c r="D6954" t="s">
        <v>3421</v>
      </c>
      <c r="E6954">
        <v>0.945529916226697</v>
      </c>
      <c r="G6954" t="s">
        <v>8206</v>
      </c>
      <c r="H6954">
        <v>0.945549461642184</v>
      </c>
    </row>
    <row r="6955" spans="1:8">
      <c r="A6955" t="s">
        <v>7252</v>
      </c>
      <c r="B6955">
        <v>1</v>
      </c>
      <c r="D6955" t="s">
        <v>3423</v>
      </c>
      <c r="E6955">
        <v>0.945529916226697</v>
      </c>
      <c r="G6955" t="s">
        <v>8208</v>
      </c>
      <c r="H6955">
        <v>0.945549461642184</v>
      </c>
    </row>
    <row r="6956" spans="1:8">
      <c r="A6956" t="s">
        <v>5340</v>
      </c>
      <c r="B6956">
        <v>1</v>
      </c>
      <c r="D6956" t="s">
        <v>3425</v>
      </c>
      <c r="E6956">
        <v>0.945529916226697</v>
      </c>
      <c r="G6956" t="s">
        <v>8210</v>
      </c>
      <c r="H6956">
        <v>0.945549461642184</v>
      </c>
    </row>
    <row r="6957" spans="1:8">
      <c r="A6957" t="s">
        <v>5342</v>
      </c>
      <c r="B6957">
        <v>1</v>
      </c>
      <c r="D6957" t="s">
        <v>3486</v>
      </c>
      <c r="E6957">
        <v>0.945529162347079</v>
      </c>
      <c r="G6957" t="s">
        <v>8212</v>
      </c>
      <c r="H6957">
        <v>0.945549461642184</v>
      </c>
    </row>
    <row r="6958" spans="1:8">
      <c r="A6958" t="s">
        <v>7254</v>
      </c>
      <c r="B6958">
        <v>1</v>
      </c>
      <c r="D6958" t="s">
        <v>3488</v>
      </c>
      <c r="E6958">
        <v>0.945529162347079</v>
      </c>
      <c r="G6958" t="s">
        <v>8213</v>
      </c>
      <c r="H6958">
        <v>0.945549461642184</v>
      </c>
    </row>
    <row r="6959" spans="1:8">
      <c r="A6959" t="s">
        <v>7256</v>
      </c>
      <c r="B6959">
        <v>1</v>
      </c>
      <c r="D6959" t="s">
        <v>3495</v>
      </c>
      <c r="E6959">
        <v>0.945529162347079</v>
      </c>
      <c r="G6959" t="s">
        <v>8215</v>
      </c>
      <c r="H6959">
        <v>0.945549461642184</v>
      </c>
    </row>
    <row r="6960" spans="1:8">
      <c r="A6960" t="s">
        <v>7258</v>
      </c>
      <c r="B6960">
        <v>1</v>
      </c>
      <c r="D6960" t="s">
        <v>3510</v>
      </c>
      <c r="E6960">
        <v>0.945529162347079</v>
      </c>
      <c r="G6960" t="s">
        <v>8217</v>
      </c>
      <c r="H6960">
        <v>0.945549461642184</v>
      </c>
    </row>
    <row r="6961" spans="1:8">
      <c r="A6961" t="s">
        <v>7260</v>
      </c>
      <c r="B6961">
        <v>1</v>
      </c>
      <c r="D6961" t="s">
        <v>3523</v>
      </c>
      <c r="E6961">
        <v>0.945529162347079</v>
      </c>
      <c r="G6961" t="s">
        <v>8219</v>
      </c>
      <c r="H6961">
        <v>0.945549461642184</v>
      </c>
    </row>
    <row r="6962" spans="1:8">
      <c r="A6962" t="s">
        <v>7261</v>
      </c>
      <c r="B6962">
        <v>1</v>
      </c>
      <c r="D6962" t="s">
        <v>3535</v>
      </c>
      <c r="E6962">
        <v>0.945529162347079</v>
      </c>
      <c r="G6962" t="s">
        <v>8221</v>
      </c>
      <c r="H6962">
        <v>0.945549461642184</v>
      </c>
    </row>
    <row r="6963" spans="1:8">
      <c r="A6963" t="s">
        <v>7263</v>
      </c>
      <c r="B6963">
        <v>1</v>
      </c>
      <c r="D6963" t="s">
        <v>3539</v>
      </c>
      <c r="E6963">
        <v>0.945529162347079</v>
      </c>
      <c r="G6963" t="s">
        <v>8223</v>
      </c>
      <c r="H6963">
        <v>0.945549461642184</v>
      </c>
    </row>
    <row r="6964" spans="1:8">
      <c r="A6964" t="s">
        <v>7265</v>
      </c>
      <c r="B6964">
        <v>1</v>
      </c>
      <c r="D6964" t="s">
        <v>3541</v>
      </c>
      <c r="E6964">
        <v>0.945529162347079</v>
      </c>
      <c r="G6964" t="s">
        <v>8226</v>
      </c>
      <c r="H6964">
        <v>0.945549461642184</v>
      </c>
    </row>
    <row r="6965" spans="1:8">
      <c r="A6965" t="s">
        <v>7267</v>
      </c>
      <c r="B6965">
        <v>1</v>
      </c>
      <c r="D6965" t="s">
        <v>3574</v>
      </c>
      <c r="E6965">
        <v>0.945529162347079</v>
      </c>
      <c r="G6965" t="s">
        <v>8227</v>
      </c>
      <c r="H6965">
        <v>0.945549461642184</v>
      </c>
    </row>
    <row r="6966" spans="1:8">
      <c r="A6966" t="s">
        <v>7268</v>
      </c>
      <c r="B6966">
        <v>1</v>
      </c>
      <c r="D6966" t="s">
        <v>3596</v>
      </c>
      <c r="E6966">
        <v>0.945529162347079</v>
      </c>
      <c r="G6966" t="s">
        <v>8228</v>
      </c>
      <c r="H6966">
        <v>0.945549461642184</v>
      </c>
    </row>
    <row r="6967" spans="1:8">
      <c r="A6967" t="s">
        <v>4354</v>
      </c>
      <c r="B6967">
        <v>1</v>
      </c>
      <c r="D6967" t="s">
        <v>3651</v>
      </c>
      <c r="E6967">
        <v>0.945529162347079</v>
      </c>
      <c r="G6967" t="s">
        <v>8229</v>
      </c>
      <c r="H6967">
        <v>0.945549461642184</v>
      </c>
    </row>
    <row r="6968" spans="1:8">
      <c r="A6968" t="s">
        <v>7270</v>
      </c>
      <c r="B6968">
        <v>1</v>
      </c>
      <c r="D6968" t="s">
        <v>3677</v>
      </c>
      <c r="E6968">
        <v>0.945529162347079</v>
      </c>
      <c r="G6968" t="s">
        <v>8230</v>
      </c>
      <c r="H6968">
        <v>0.945549461642184</v>
      </c>
    </row>
    <row r="6969" spans="1:8">
      <c r="A6969" t="s">
        <v>7272</v>
      </c>
      <c r="B6969">
        <v>1</v>
      </c>
      <c r="D6969" t="s">
        <v>3694</v>
      </c>
      <c r="E6969">
        <v>0.945529162347079</v>
      </c>
      <c r="G6969" t="s">
        <v>8232</v>
      </c>
      <c r="H6969">
        <v>0.945549461642184</v>
      </c>
    </row>
    <row r="6970" spans="1:8">
      <c r="A6970" t="s">
        <v>7273</v>
      </c>
      <c r="B6970">
        <v>1</v>
      </c>
      <c r="D6970" t="s">
        <v>3699</v>
      </c>
      <c r="E6970">
        <v>0.945529162347079</v>
      </c>
      <c r="G6970" t="s">
        <v>8233</v>
      </c>
      <c r="H6970">
        <v>0.945549461642184</v>
      </c>
    </row>
    <row r="6971" spans="1:8">
      <c r="A6971" t="s">
        <v>7274</v>
      </c>
      <c r="B6971">
        <v>1</v>
      </c>
      <c r="D6971" t="s">
        <v>3713</v>
      </c>
      <c r="E6971">
        <v>0.945529162347079</v>
      </c>
      <c r="G6971" t="s">
        <v>8234</v>
      </c>
      <c r="H6971">
        <v>0.945549461642184</v>
      </c>
    </row>
    <row r="6972" spans="1:8">
      <c r="A6972" t="s">
        <v>7275</v>
      </c>
      <c r="B6972">
        <v>1</v>
      </c>
      <c r="D6972" t="s">
        <v>3717</v>
      </c>
      <c r="E6972">
        <v>0.945529162347079</v>
      </c>
      <c r="G6972" t="s">
        <v>8235</v>
      </c>
      <c r="H6972">
        <v>0.945549461642184</v>
      </c>
    </row>
    <row r="6973" spans="1:8">
      <c r="A6973" t="s">
        <v>2770</v>
      </c>
      <c r="B6973">
        <v>1</v>
      </c>
      <c r="D6973" t="s">
        <v>3734</v>
      </c>
      <c r="E6973">
        <v>0.945529162347079</v>
      </c>
      <c r="G6973" t="s">
        <v>8236</v>
      </c>
      <c r="H6973">
        <v>0.945549461642184</v>
      </c>
    </row>
    <row r="6974" spans="1:8">
      <c r="A6974" t="s">
        <v>2772</v>
      </c>
      <c r="B6974">
        <v>1</v>
      </c>
      <c r="D6974" t="s">
        <v>3770</v>
      </c>
      <c r="E6974">
        <v>0.945529162347079</v>
      </c>
      <c r="G6974" t="s">
        <v>8237</v>
      </c>
      <c r="H6974">
        <v>0.945549461642184</v>
      </c>
    </row>
    <row r="6975" spans="1:8">
      <c r="A6975" t="s">
        <v>2774</v>
      </c>
      <c r="B6975">
        <v>1</v>
      </c>
      <c r="D6975" t="s">
        <v>3774</v>
      </c>
      <c r="E6975">
        <v>0.945529162347079</v>
      </c>
      <c r="G6975" t="s">
        <v>8238</v>
      </c>
      <c r="H6975">
        <v>0.945549461642184</v>
      </c>
    </row>
    <row r="6976" spans="1:8">
      <c r="A6976" t="s">
        <v>8672</v>
      </c>
      <c r="B6976">
        <v>1</v>
      </c>
      <c r="D6976" t="s">
        <v>3800</v>
      </c>
      <c r="E6976">
        <v>0.945529162347079</v>
      </c>
      <c r="G6976" t="s">
        <v>8239</v>
      </c>
      <c r="H6976">
        <v>0.945549461642184</v>
      </c>
    </row>
    <row r="6977" spans="1:8">
      <c r="A6977" t="s">
        <v>8673</v>
      </c>
      <c r="B6977">
        <v>1</v>
      </c>
      <c r="D6977" t="s">
        <v>3802</v>
      </c>
      <c r="E6977">
        <v>0.945529162347079</v>
      </c>
      <c r="G6977" t="s">
        <v>8241</v>
      </c>
      <c r="H6977">
        <v>0.945549461642184</v>
      </c>
    </row>
    <row r="6978" spans="1:8">
      <c r="A6978" t="s">
        <v>8674</v>
      </c>
      <c r="B6978">
        <v>1</v>
      </c>
      <c r="D6978" t="s">
        <v>3805</v>
      </c>
      <c r="E6978">
        <v>0.945529162347079</v>
      </c>
      <c r="G6978" t="s">
        <v>8243</v>
      </c>
      <c r="H6978">
        <v>0.945549461642184</v>
      </c>
    </row>
    <row r="6979" spans="1:8">
      <c r="A6979" t="s">
        <v>8675</v>
      </c>
      <c r="B6979">
        <v>1</v>
      </c>
      <c r="D6979" t="s">
        <v>3807</v>
      </c>
      <c r="E6979">
        <v>0.945529162347079</v>
      </c>
      <c r="G6979" t="s">
        <v>8244</v>
      </c>
      <c r="H6979">
        <v>0.945549461642184</v>
      </c>
    </row>
    <row r="6980" spans="1:8">
      <c r="A6980" t="s">
        <v>8676</v>
      </c>
      <c r="B6980">
        <v>1</v>
      </c>
      <c r="D6980" t="s">
        <v>3910</v>
      </c>
      <c r="E6980">
        <v>0.945529162347079</v>
      </c>
      <c r="G6980" t="s">
        <v>8245</v>
      </c>
      <c r="H6980">
        <v>0.945549461642184</v>
      </c>
    </row>
    <row r="6981" spans="1:8">
      <c r="A6981" t="s">
        <v>8677</v>
      </c>
      <c r="B6981">
        <v>1</v>
      </c>
      <c r="D6981" t="s">
        <v>3920</v>
      </c>
      <c r="E6981">
        <v>0.945529162347079</v>
      </c>
      <c r="G6981" t="s">
        <v>8246</v>
      </c>
      <c r="H6981">
        <v>0.945549461642184</v>
      </c>
    </row>
    <row r="6982" spans="1:8">
      <c r="A6982" t="s">
        <v>8021</v>
      </c>
      <c r="B6982">
        <v>1</v>
      </c>
      <c r="D6982" t="s">
        <v>3926</v>
      </c>
      <c r="E6982">
        <v>0.945529162347079</v>
      </c>
      <c r="G6982" t="s">
        <v>8247</v>
      </c>
      <c r="H6982">
        <v>0.945549461642184</v>
      </c>
    </row>
    <row r="6983" spans="1:8">
      <c r="A6983" t="s">
        <v>7276</v>
      </c>
      <c r="B6983">
        <v>1</v>
      </c>
      <c r="D6983" t="s">
        <v>3946</v>
      </c>
      <c r="E6983">
        <v>0.945529162347079</v>
      </c>
      <c r="G6983" t="s">
        <v>8248</v>
      </c>
      <c r="H6983">
        <v>0.945549461642184</v>
      </c>
    </row>
    <row r="6984" spans="1:8">
      <c r="A6984" t="s">
        <v>8023</v>
      </c>
      <c r="B6984">
        <v>1</v>
      </c>
      <c r="D6984" t="s">
        <v>3958</v>
      </c>
      <c r="E6984">
        <v>0.945529162347079</v>
      </c>
      <c r="G6984" t="s">
        <v>8249</v>
      </c>
      <c r="H6984">
        <v>0.945549461642184</v>
      </c>
    </row>
    <row r="6985" spans="1:8">
      <c r="A6985" t="s">
        <v>8025</v>
      </c>
      <c r="B6985">
        <v>1</v>
      </c>
      <c r="D6985" t="s">
        <v>3963</v>
      </c>
      <c r="E6985">
        <v>0.945529162347079</v>
      </c>
      <c r="G6985" t="s">
        <v>8250</v>
      </c>
      <c r="H6985">
        <v>0.945549461642184</v>
      </c>
    </row>
    <row r="6986" spans="1:8">
      <c r="A6986" t="s">
        <v>7277</v>
      </c>
      <c r="B6986">
        <v>1</v>
      </c>
      <c r="D6986" t="s">
        <v>3966</v>
      </c>
      <c r="E6986">
        <v>0.945529162347079</v>
      </c>
      <c r="G6986" t="s">
        <v>8251</v>
      </c>
      <c r="H6986">
        <v>0.945549461642184</v>
      </c>
    </row>
    <row r="6987" spans="1:8">
      <c r="A6987" t="s">
        <v>4356</v>
      </c>
      <c r="B6987">
        <v>1</v>
      </c>
      <c r="D6987" t="s">
        <v>3969</v>
      </c>
      <c r="E6987">
        <v>0.945529162347079</v>
      </c>
      <c r="G6987" t="s">
        <v>8252</v>
      </c>
      <c r="H6987">
        <v>0.945549461642184</v>
      </c>
    </row>
    <row r="6988" spans="1:8">
      <c r="A6988" t="s">
        <v>7279</v>
      </c>
      <c r="B6988">
        <v>1</v>
      </c>
      <c r="D6988" t="s">
        <v>3972</v>
      </c>
      <c r="E6988">
        <v>0.945529162347079</v>
      </c>
      <c r="G6988" t="s">
        <v>8253</v>
      </c>
      <c r="H6988">
        <v>0.945549461642184</v>
      </c>
    </row>
    <row r="6989" spans="1:8">
      <c r="A6989" t="s">
        <v>5343</v>
      </c>
      <c r="B6989">
        <v>1</v>
      </c>
      <c r="D6989" t="s">
        <v>3990</v>
      </c>
      <c r="E6989">
        <v>0.945529162347079</v>
      </c>
      <c r="G6989" t="s">
        <v>8254</v>
      </c>
      <c r="H6989">
        <v>0.945549461642184</v>
      </c>
    </row>
    <row r="6990" spans="1:8">
      <c r="A6990" t="s">
        <v>8678</v>
      </c>
      <c r="B6990">
        <v>1</v>
      </c>
      <c r="D6990" t="s">
        <v>3998</v>
      </c>
      <c r="E6990">
        <v>0.945529162347079</v>
      </c>
      <c r="G6990" t="s">
        <v>8255</v>
      </c>
      <c r="H6990">
        <v>0.945549461642184</v>
      </c>
    </row>
    <row r="6991" spans="1:8">
      <c r="A6991" t="s">
        <v>8679</v>
      </c>
      <c r="B6991">
        <v>1</v>
      </c>
      <c r="D6991" t="s">
        <v>4035</v>
      </c>
      <c r="E6991">
        <v>0.945529162347079</v>
      </c>
      <c r="G6991" t="s">
        <v>8256</v>
      </c>
      <c r="H6991">
        <v>0.945549461642184</v>
      </c>
    </row>
    <row r="6992" spans="1:8">
      <c r="A6992" t="s">
        <v>8680</v>
      </c>
      <c r="B6992">
        <v>1</v>
      </c>
      <c r="D6992" t="s">
        <v>4070</v>
      </c>
      <c r="E6992">
        <v>0.945529162347079</v>
      </c>
      <c r="G6992" t="s">
        <v>8258</v>
      </c>
      <c r="H6992">
        <v>0.945549461642184</v>
      </c>
    </row>
    <row r="6993" spans="1:8">
      <c r="A6993" t="s">
        <v>8681</v>
      </c>
      <c r="B6993">
        <v>1</v>
      </c>
      <c r="D6993" t="s">
        <v>4084</v>
      </c>
      <c r="E6993">
        <v>0.945529162347079</v>
      </c>
      <c r="G6993" t="s">
        <v>8260</v>
      </c>
      <c r="H6993">
        <v>0.945549461642184</v>
      </c>
    </row>
    <row r="6994" spans="1:8">
      <c r="A6994" t="s">
        <v>8465</v>
      </c>
      <c r="B6994">
        <v>1</v>
      </c>
      <c r="D6994" t="s">
        <v>4087</v>
      </c>
      <c r="E6994">
        <v>0.945529162347079</v>
      </c>
      <c r="G6994" t="s">
        <v>8262</v>
      </c>
      <c r="H6994">
        <v>0.945549461642184</v>
      </c>
    </row>
    <row r="6995" spans="1:8">
      <c r="A6995" t="s">
        <v>8467</v>
      </c>
      <c r="B6995">
        <v>1</v>
      </c>
      <c r="D6995" t="s">
        <v>4113</v>
      </c>
      <c r="E6995">
        <v>0.945529162347079</v>
      </c>
      <c r="G6995" t="s">
        <v>8263</v>
      </c>
      <c r="H6995">
        <v>0.945549461642184</v>
      </c>
    </row>
    <row r="6996" spans="1:8">
      <c r="A6996" t="s">
        <v>6507</v>
      </c>
      <c r="B6996">
        <v>1</v>
      </c>
      <c r="D6996" t="s">
        <v>4167</v>
      </c>
      <c r="E6996">
        <v>0.945529162347079</v>
      </c>
      <c r="G6996" t="s">
        <v>8264</v>
      </c>
      <c r="H6996">
        <v>0.945549461642184</v>
      </c>
    </row>
    <row r="6997" spans="1:8">
      <c r="A6997" t="s">
        <v>6508</v>
      </c>
      <c r="B6997">
        <v>1</v>
      </c>
      <c r="D6997" t="s">
        <v>4174</v>
      </c>
      <c r="E6997">
        <v>0.945529162347079</v>
      </c>
      <c r="G6997" t="s">
        <v>8265</v>
      </c>
      <c r="H6997">
        <v>0.945549461642184</v>
      </c>
    </row>
    <row r="6998" spans="1:8">
      <c r="A6998" t="s">
        <v>7280</v>
      </c>
      <c r="B6998">
        <v>1</v>
      </c>
      <c r="D6998" t="s">
        <v>2856</v>
      </c>
      <c r="E6998">
        <v>0.945529162347079</v>
      </c>
      <c r="G6998" t="s">
        <v>8266</v>
      </c>
      <c r="H6998">
        <v>0.945549461642184</v>
      </c>
    </row>
    <row r="6999" spans="1:8">
      <c r="A6999" t="s">
        <v>2775</v>
      </c>
      <c r="B6999">
        <v>1</v>
      </c>
      <c r="D6999" t="s">
        <v>4206</v>
      </c>
      <c r="E6999">
        <v>0.945529162347079</v>
      </c>
      <c r="G6999" t="s">
        <v>8267</v>
      </c>
      <c r="H6999">
        <v>0.945549461642184</v>
      </c>
    </row>
    <row r="7000" spans="1:8">
      <c r="A7000" t="s">
        <v>6509</v>
      </c>
      <c r="B7000">
        <v>1</v>
      </c>
      <c r="D7000" t="s">
        <v>4245</v>
      </c>
      <c r="E7000">
        <v>0.945529162347079</v>
      </c>
      <c r="G7000" t="s">
        <v>8268</v>
      </c>
      <c r="H7000">
        <v>0.945549461642184</v>
      </c>
    </row>
    <row r="7001" spans="1:8">
      <c r="A7001" t="s">
        <v>6511</v>
      </c>
      <c r="B7001">
        <v>1</v>
      </c>
      <c r="D7001" t="s">
        <v>4256</v>
      </c>
      <c r="E7001">
        <v>0.945529162347079</v>
      </c>
      <c r="G7001" t="s">
        <v>8269</v>
      </c>
      <c r="H7001">
        <v>0.945549461642184</v>
      </c>
    </row>
    <row r="7002" spans="1:8">
      <c r="A7002" t="s">
        <v>6513</v>
      </c>
      <c r="B7002">
        <v>1</v>
      </c>
      <c r="D7002" t="s">
        <v>2669</v>
      </c>
      <c r="E7002">
        <v>0.945529162347079</v>
      </c>
      <c r="G7002" t="s">
        <v>8271</v>
      </c>
      <c r="H7002">
        <v>0.945549461642184</v>
      </c>
    </row>
    <row r="7003" spans="1:8">
      <c r="A7003" t="s">
        <v>8028</v>
      </c>
      <c r="B7003">
        <v>1</v>
      </c>
      <c r="D7003" t="s">
        <v>4312</v>
      </c>
      <c r="E7003">
        <v>0.945529162347079</v>
      </c>
      <c r="G7003" t="s">
        <v>8272</v>
      </c>
      <c r="H7003">
        <v>0.945549461642184</v>
      </c>
    </row>
    <row r="7004" spans="1:8">
      <c r="A7004" t="s">
        <v>8030</v>
      </c>
      <c r="B7004">
        <v>1</v>
      </c>
      <c r="D7004" t="s">
        <v>4314</v>
      </c>
      <c r="E7004">
        <v>0.945529162347079</v>
      </c>
      <c r="G7004" t="s">
        <v>8273</v>
      </c>
      <c r="H7004">
        <v>0.945549461642184</v>
      </c>
    </row>
    <row r="7005" spans="1:8">
      <c r="A7005" t="s">
        <v>8031</v>
      </c>
      <c r="B7005">
        <v>1</v>
      </c>
      <c r="D7005" t="s">
        <v>4316</v>
      </c>
      <c r="E7005">
        <v>0.945529162347079</v>
      </c>
      <c r="G7005" t="s">
        <v>8274</v>
      </c>
      <c r="H7005">
        <v>0.945549461642184</v>
      </c>
    </row>
    <row r="7006" spans="1:8">
      <c r="A7006" t="s">
        <v>4357</v>
      </c>
      <c r="B7006">
        <v>1</v>
      </c>
      <c r="D7006" t="s">
        <v>4321</v>
      </c>
      <c r="E7006">
        <v>0.945529162347079</v>
      </c>
      <c r="G7006" t="s">
        <v>8276</v>
      </c>
      <c r="H7006">
        <v>0.945549461642184</v>
      </c>
    </row>
    <row r="7007" spans="1:8">
      <c r="A7007" t="s">
        <v>8032</v>
      </c>
      <c r="B7007">
        <v>1</v>
      </c>
      <c r="D7007" t="s">
        <v>4381</v>
      </c>
      <c r="E7007">
        <v>0.945529162347079</v>
      </c>
      <c r="G7007" t="s">
        <v>8278</v>
      </c>
      <c r="H7007">
        <v>0.945549461642184</v>
      </c>
    </row>
    <row r="7008" spans="1:8">
      <c r="A7008" t="s">
        <v>8468</v>
      </c>
      <c r="B7008">
        <v>1</v>
      </c>
      <c r="D7008" t="s">
        <v>4385</v>
      </c>
      <c r="E7008">
        <v>0.945529162347079</v>
      </c>
      <c r="G7008" t="s">
        <v>8280</v>
      </c>
      <c r="H7008">
        <v>0.945549461642184</v>
      </c>
    </row>
    <row r="7009" spans="1:8">
      <c r="A7009" t="s">
        <v>8470</v>
      </c>
      <c r="B7009">
        <v>1</v>
      </c>
      <c r="D7009" t="s">
        <v>4389</v>
      </c>
      <c r="E7009">
        <v>0.945529162347079</v>
      </c>
      <c r="G7009" t="s">
        <v>8282</v>
      </c>
      <c r="H7009">
        <v>0.945549461642184</v>
      </c>
    </row>
    <row r="7010" spans="1:8">
      <c r="A7010" t="s">
        <v>8472</v>
      </c>
      <c r="B7010">
        <v>1</v>
      </c>
      <c r="D7010" t="s">
        <v>4394</v>
      </c>
      <c r="E7010">
        <v>0.945529162347079</v>
      </c>
      <c r="G7010" t="s">
        <v>8284</v>
      </c>
      <c r="H7010">
        <v>0.945549461642184</v>
      </c>
    </row>
    <row r="7011" spans="1:8">
      <c r="A7011" t="s">
        <v>8474</v>
      </c>
      <c r="B7011">
        <v>1</v>
      </c>
      <c r="D7011" t="s">
        <v>4397</v>
      </c>
      <c r="E7011">
        <v>0.945529162347079</v>
      </c>
      <c r="G7011" t="s">
        <v>8286</v>
      </c>
      <c r="H7011">
        <v>0.945549461642184</v>
      </c>
    </row>
    <row r="7012" spans="1:8">
      <c r="A7012" t="s">
        <v>8476</v>
      </c>
      <c r="B7012">
        <v>1</v>
      </c>
      <c r="D7012" t="s">
        <v>4399</v>
      </c>
      <c r="E7012">
        <v>0.945529162347079</v>
      </c>
      <c r="G7012" t="s">
        <v>8288</v>
      </c>
      <c r="H7012">
        <v>0.945549461642184</v>
      </c>
    </row>
    <row r="7013" spans="1:8">
      <c r="A7013" t="s">
        <v>7281</v>
      </c>
      <c r="B7013">
        <v>1</v>
      </c>
      <c r="D7013" t="s">
        <v>2790</v>
      </c>
      <c r="E7013">
        <v>0.945529162347079</v>
      </c>
      <c r="G7013" t="s">
        <v>8289</v>
      </c>
      <c r="H7013">
        <v>0.945549461642184</v>
      </c>
    </row>
    <row r="7014" spans="1:8">
      <c r="A7014" t="s">
        <v>7283</v>
      </c>
      <c r="B7014">
        <v>1</v>
      </c>
      <c r="D7014" t="s">
        <v>4416</v>
      </c>
      <c r="E7014">
        <v>0.945529162347079</v>
      </c>
      <c r="G7014" t="s">
        <v>8290</v>
      </c>
      <c r="H7014">
        <v>0.945549461642184</v>
      </c>
    </row>
    <row r="7015" spans="1:8">
      <c r="A7015" t="s">
        <v>2777</v>
      </c>
      <c r="B7015">
        <v>1</v>
      </c>
      <c r="D7015" t="s">
        <v>4433</v>
      </c>
      <c r="E7015">
        <v>0.945529162347079</v>
      </c>
      <c r="G7015" t="s">
        <v>8292</v>
      </c>
      <c r="H7015">
        <v>0.945549461642184</v>
      </c>
    </row>
    <row r="7016" spans="1:8">
      <c r="A7016" t="s">
        <v>8682</v>
      </c>
      <c r="B7016">
        <v>1</v>
      </c>
      <c r="D7016" t="s">
        <v>4438</v>
      </c>
      <c r="E7016">
        <v>0.945529162347079</v>
      </c>
      <c r="G7016" t="s">
        <v>8293</v>
      </c>
      <c r="H7016">
        <v>0.945549461642184</v>
      </c>
    </row>
    <row r="7017" spans="1:8">
      <c r="A7017" t="s">
        <v>8683</v>
      </c>
      <c r="B7017">
        <v>1</v>
      </c>
      <c r="D7017" t="s">
        <v>4440</v>
      </c>
      <c r="E7017">
        <v>0.945529162347079</v>
      </c>
      <c r="G7017" t="s">
        <v>8294</v>
      </c>
      <c r="H7017">
        <v>0.945549461642184</v>
      </c>
    </row>
    <row r="7018" spans="1:8">
      <c r="A7018" t="s">
        <v>6514</v>
      </c>
      <c r="B7018">
        <v>1</v>
      </c>
      <c r="D7018" t="s">
        <v>4442</v>
      </c>
      <c r="E7018">
        <v>0.945529162347079</v>
      </c>
      <c r="G7018" t="s">
        <v>8296</v>
      </c>
      <c r="H7018">
        <v>0.945549461642184</v>
      </c>
    </row>
    <row r="7019" spans="1:8">
      <c r="A7019" t="s">
        <v>8684</v>
      </c>
      <c r="B7019">
        <v>1</v>
      </c>
      <c r="D7019" t="s">
        <v>4468</v>
      </c>
      <c r="E7019">
        <v>0.945529162347079</v>
      </c>
      <c r="G7019" t="s">
        <v>8297</v>
      </c>
      <c r="H7019">
        <v>0.945549461642184</v>
      </c>
    </row>
    <row r="7020" spans="1:8">
      <c r="A7020" t="s">
        <v>2778</v>
      </c>
      <c r="B7020">
        <v>1</v>
      </c>
      <c r="D7020" t="s">
        <v>4487</v>
      </c>
      <c r="E7020">
        <v>0.945529162347079</v>
      </c>
      <c r="G7020" t="s">
        <v>8298</v>
      </c>
      <c r="H7020">
        <v>0.945549461642184</v>
      </c>
    </row>
    <row r="7021" spans="1:8">
      <c r="A7021" t="s">
        <v>4360</v>
      </c>
      <c r="B7021">
        <v>1</v>
      </c>
      <c r="D7021" t="s">
        <v>4525</v>
      </c>
      <c r="E7021">
        <v>0.945529162347079</v>
      </c>
      <c r="G7021" t="s">
        <v>8300</v>
      </c>
      <c r="H7021">
        <v>0.945549461642184</v>
      </c>
    </row>
    <row r="7022" spans="1:8">
      <c r="A7022" t="s">
        <v>8478</v>
      </c>
      <c r="B7022">
        <v>1</v>
      </c>
      <c r="D7022" t="s">
        <v>4600</v>
      </c>
      <c r="E7022">
        <v>0.945529162347079</v>
      </c>
      <c r="G7022" t="s">
        <v>8302</v>
      </c>
      <c r="H7022">
        <v>0.945549461642184</v>
      </c>
    </row>
    <row r="7023" spans="1:8">
      <c r="A7023" t="s">
        <v>8685</v>
      </c>
      <c r="B7023">
        <v>1</v>
      </c>
      <c r="D7023" t="s">
        <v>4603</v>
      </c>
      <c r="E7023">
        <v>0.945529162347079</v>
      </c>
      <c r="G7023" t="s">
        <v>8303</v>
      </c>
      <c r="H7023">
        <v>0.945549461642184</v>
      </c>
    </row>
    <row r="7024" spans="1:8">
      <c r="A7024" t="s">
        <v>8686</v>
      </c>
      <c r="B7024">
        <v>1</v>
      </c>
      <c r="D7024" t="s">
        <v>4606</v>
      </c>
      <c r="E7024">
        <v>0.945529162347079</v>
      </c>
      <c r="G7024" t="s">
        <v>8304</v>
      </c>
      <c r="H7024">
        <v>0.945549461642184</v>
      </c>
    </row>
    <row r="7025" spans="1:8">
      <c r="A7025" t="s">
        <v>7285</v>
      </c>
      <c r="B7025">
        <v>1</v>
      </c>
      <c r="D7025" t="s">
        <v>4616</v>
      </c>
      <c r="E7025">
        <v>0.945529162347079</v>
      </c>
      <c r="G7025" t="s">
        <v>8305</v>
      </c>
      <c r="H7025">
        <v>0.945549461642184</v>
      </c>
    </row>
    <row r="7026" spans="1:8">
      <c r="A7026" t="s">
        <v>8687</v>
      </c>
      <c r="B7026">
        <v>1</v>
      </c>
      <c r="D7026" t="s">
        <v>1071</v>
      </c>
      <c r="E7026">
        <v>0.945529162347079</v>
      </c>
      <c r="G7026" t="s">
        <v>8306</v>
      </c>
      <c r="H7026">
        <v>0.945549461642184</v>
      </c>
    </row>
    <row r="7027" spans="1:8">
      <c r="A7027" t="s">
        <v>8688</v>
      </c>
      <c r="B7027">
        <v>1</v>
      </c>
      <c r="D7027" t="s">
        <v>4634</v>
      </c>
      <c r="E7027">
        <v>0.945529162347079</v>
      </c>
      <c r="G7027" t="s">
        <v>8307</v>
      </c>
      <c r="H7027">
        <v>0.945549461642184</v>
      </c>
    </row>
    <row r="7028" spans="1:8">
      <c r="A7028" t="s">
        <v>8689</v>
      </c>
      <c r="B7028">
        <v>1</v>
      </c>
      <c r="D7028" t="s">
        <v>4636</v>
      </c>
      <c r="E7028">
        <v>0.945529162347079</v>
      </c>
      <c r="G7028" t="s">
        <v>8308</v>
      </c>
      <c r="H7028">
        <v>0.945549461642184</v>
      </c>
    </row>
    <row r="7029" spans="1:8">
      <c r="A7029" t="s">
        <v>4362</v>
      </c>
      <c r="B7029">
        <v>1</v>
      </c>
      <c r="D7029" t="s">
        <v>4640</v>
      </c>
      <c r="E7029">
        <v>0.945529162347079</v>
      </c>
      <c r="G7029" t="s">
        <v>8309</v>
      </c>
      <c r="H7029">
        <v>0.945549461642184</v>
      </c>
    </row>
    <row r="7030" spans="1:8">
      <c r="A7030" t="s">
        <v>4363</v>
      </c>
      <c r="B7030">
        <v>1</v>
      </c>
      <c r="D7030" t="s">
        <v>4644</v>
      </c>
      <c r="E7030">
        <v>0.945529162347079</v>
      </c>
      <c r="G7030" t="s">
        <v>8310</v>
      </c>
      <c r="H7030">
        <v>0.945549461642184</v>
      </c>
    </row>
    <row r="7031" spans="1:8">
      <c r="A7031" t="s">
        <v>8690</v>
      </c>
      <c r="B7031">
        <v>1</v>
      </c>
      <c r="D7031" t="s">
        <v>4657</v>
      </c>
      <c r="E7031">
        <v>0.945529162347079</v>
      </c>
      <c r="G7031" t="s">
        <v>8311</v>
      </c>
      <c r="H7031">
        <v>0.945549461642184</v>
      </c>
    </row>
    <row r="7032" spans="1:8">
      <c r="A7032" t="s">
        <v>4365</v>
      </c>
      <c r="B7032">
        <v>1</v>
      </c>
      <c r="D7032" t="s">
        <v>4662</v>
      </c>
      <c r="E7032">
        <v>0.945529162347079</v>
      </c>
      <c r="G7032" t="s">
        <v>8312</v>
      </c>
      <c r="H7032">
        <v>0.945549461642184</v>
      </c>
    </row>
    <row r="7033" spans="1:8">
      <c r="A7033" t="s">
        <v>8691</v>
      </c>
      <c r="B7033">
        <v>1</v>
      </c>
      <c r="D7033" t="s">
        <v>4665</v>
      </c>
      <c r="E7033">
        <v>0.945529162347079</v>
      </c>
      <c r="G7033" t="s">
        <v>8313</v>
      </c>
      <c r="H7033">
        <v>0.945549461642184</v>
      </c>
    </row>
    <row r="7034" spans="1:8">
      <c r="A7034" t="s">
        <v>8692</v>
      </c>
      <c r="B7034">
        <v>1</v>
      </c>
      <c r="D7034" t="s">
        <v>4677</v>
      </c>
      <c r="E7034">
        <v>0.945529162347079</v>
      </c>
      <c r="G7034" t="s">
        <v>8315</v>
      </c>
      <c r="H7034">
        <v>0.945549461642184</v>
      </c>
    </row>
    <row r="7035" spans="1:8">
      <c r="A7035" t="s">
        <v>8693</v>
      </c>
      <c r="B7035">
        <v>1</v>
      </c>
      <c r="D7035" t="s">
        <v>4693</v>
      </c>
      <c r="E7035">
        <v>0.945529162347079</v>
      </c>
      <c r="G7035" t="s">
        <v>8316</v>
      </c>
      <c r="H7035">
        <v>0.945549461642184</v>
      </c>
    </row>
    <row r="7036" spans="1:8">
      <c r="A7036" t="s">
        <v>8694</v>
      </c>
      <c r="B7036">
        <v>1</v>
      </c>
      <c r="D7036" t="s">
        <v>4696</v>
      </c>
      <c r="E7036">
        <v>0.945529162347079</v>
      </c>
      <c r="G7036" t="s">
        <v>8317</v>
      </c>
      <c r="H7036">
        <v>0.945549461642184</v>
      </c>
    </row>
    <row r="7037" spans="1:8">
      <c r="A7037" t="s">
        <v>8695</v>
      </c>
      <c r="B7037">
        <v>1</v>
      </c>
      <c r="D7037" t="s">
        <v>4706</v>
      </c>
      <c r="E7037">
        <v>0.945529162347079</v>
      </c>
      <c r="G7037" t="s">
        <v>8319</v>
      </c>
      <c r="H7037">
        <v>0.945549461642184</v>
      </c>
    </row>
    <row r="7038" spans="1:8">
      <c r="A7038" t="s">
        <v>7287</v>
      </c>
      <c r="B7038">
        <v>1</v>
      </c>
      <c r="D7038" t="s">
        <v>4805</v>
      </c>
      <c r="E7038">
        <v>0.945529162347079</v>
      </c>
      <c r="G7038" t="s">
        <v>8320</v>
      </c>
      <c r="H7038">
        <v>0.945549461642184</v>
      </c>
    </row>
    <row r="7039" spans="1:8">
      <c r="A7039" t="s">
        <v>8696</v>
      </c>
      <c r="B7039">
        <v>1</v>
      </c>
      <c r="D7039" t="s">
        <v>4825</v>
      </c>
      <c r="E7039">
        <v>0.945529162347079</v>
      </c>
      <c r="G7039" t="s">
        <v>8321</v>
      </c>
      <c r="H7039">
        <v>0.945549461642184</v>
      </c>
    </row>
    <row r="7040" spans="1:8">
      <c r="A7040" t="s">
        <v>4367</v>
      </c>
      <c r="B7040">
        <v>1</v>
      </c>
      <c r="D7040" t="s">
        <v>4837</v>
      </c>
      <c r="E7040">
        <v>0.945529162347079</v>
      </c>
      <c r="G7040" t="s">
        <v>8322</v>
      </c>
      <c r="H7040">
        <v>0.945549461642184</v>
      </c>
    </row>
    <row r="7041" spans="1:8">
      <c r="A7041" t="s">
        <v>8697</v>
      </c>
      <c r="B7041">
        <v>1</v>
      </c>
      <c r="D7041" t="s">
        <v>4840</v>
      </c>
      <c r="E7041">
        <v>0.945529162347079</v>
      </c>
      <c r="G7041" t="s">
        <v>8323</v>
      </c>
      <c r="H7041">
        <v>0.945549461642184</v>
      </c>
    </row>
    <row r="7042" spans="1:8">
      <c r="A7042" t="s">
        <v>8698</v>
      </c>
      <c r="B7042">
        <v>1</v>
      </c>
      <c r="D7042" t="s">
        <v>4846</v>
      </c>
      <c r="E7042">
        <v>0.945529162347079</v>
      </c>
      <c r="G7042" t="s">
        <v>8325</v>
      </c>
      <c r="H7042">
        <v>0.945549461642184</v>
      </c>
    </row>
    <row r="7043" spans="1:8">
      <c r="A7043" t="s">
        <v>8699</v>
      </c>
      <c r="B7043">
        <v>1</v>
      </c>
      <c r="D7043" t="s">
        <v>4849</v>
      </c>
      <c r="E7043">
        <v>0.945529162347079</v>
      </c>
      <c r="G7043" t="s">
        <v>8328</v>
      </c>
      <c r="H7043">
        <v>0.945549461642184</v>
      </c>
    </row>
    <row r="7044" spans="1:8">
      <c r="A7044" t="s">
        <v>5616</v>
      </c>
      <c r="B7044">
        <v>1</v>
      </c>
      <c r="D7044" t="s">
        <v>4851</v>
      </c>
      <c r="E7044">
        <v>0.945529162347079</v>
      </c>
      <c r="G7044" t="s">
        <v>8329</v>
      </c>
      <c r="H7044">
        <v>0.945549461642184</v>
      </c>
    </row>
    <row r="7045" spans="1:8">
      <c r="A7045" t="s">
        <v>8700</v>
      </c>
      <c r="B7045">
        <v>1</v>
      </c>
      <c r="D7045" t="s">
        <v>4866</v>
      </c>
      <c r="E7045">
        <v>0.945529162347079</v>
      </c>
      <c r="G7045" t="s">
        <v>8330</v>
      </c>
      <c r="H7045">
        <v>0.945549461642184</v>
      </c>
    </row>
    <row r="7046" spans="1:8">
      <c r="A7046" t="s">
        <v>8701</v>
      </c>
      <c r="B7046">
        <v>1</v>
      </c>
      <c r="D7046" t="s">
        <v>4877</v>
      </c>
      <c r="E7046">
        <v>0.945529162347079</v>
      </c>
      <c r="G7046" t="s">
        <v>8332</v>
      </c>
      <c r="H7046">
        <v>0.945549461642184</v>
      </c>
    </row>
    <row r="7047" spans="1:8">
      <c r="A7047" t="s">
        <v>5344</v>
      </c>
      <c r="B7047">
        <v>1</v>
      </c>
      <c r="D7047" t="s">
        <v>3091</v>
      </c>
      <c r="E7047">
        <v>0.945529162347079</v>
      </c>
      <c r="G7047" t="s">
        <v>8333</v>
      </c>
      <c r="H7047">
        <v>0.945549461642184</v>
      </c>
    </row>
    <row r="7048" spans="1:8">
      <c r="A7048" t="s">
        <v>5345</v>
      </c>
      <c r="B7048">
        <v>1</v>
      </c>
      <c r="D7048" t="s">
        <v>4902</v>
      </c>
      <c r="E7048">
        <v>0.945529162347079</v>
      </c>
      <c r="G7048" t="s">
        <v>8334</v>
      </c>
      <c r="H7048">
        <v>0.945549461642184</v>
      </c>
    </row>
    <row r="7049" spans="1:8">
      <c r="A7049" t="s">
        <v>5346</v>
      </c>
      <c r="B7049">
        <v>1</v>
      </c>
      <c r="D7049" t="s">
        <v>4933</v>
      </c>
      <c r="E7049">
        <v>0.945529162347079</v>
      </c>
      <c r="G7049" t="s">
        <v>8335</v>
      </c>
      <c r="H7049">
        <v>0.945549461642184</v>
      </c>
    </row>
    <row r="7050" spans="1:8">
      <c r="A7050" t="s">
        <v>5348</v>
      </c>
      <c r="B7050">
        <v>1</v>
      </c>
      <c r="D7050" t="s">
        <v>2367</v>
      </c>
      <c r="E7050">
        <v>0.945529162347079</v>
      </c>
      <c r="G7050" t="s">
        <v>8336</v>
      </c>
      <c r="H7050">
        <v>0.945549461642184</v>
      </c>
    </row>
    <row r="7051" spans="1:8">
      <c r="A7051" t="s">
        <v>5349</v>
      </c>
      <c r="B7051">
        <v>1</v>
      </c>
      <c r="D7051" t="s">
        <v>5001</v>
      </c>
      <c r="E7051">
        <v>0.945529162347079</v>
      </c>
      <c r="G7051" t="s">
        <v>8337</v>
      </c>
      <c r="H7051">
        <v>0.945549461642184</v>
      </c>
    </row>
    <row r="7052" spans="1:8">
      <c r="A7052" t="s">
        <v>8702</v>
      </c>
      <c r="B7052">
        <v>1</v>
      </c>
      <c r="D7052" t="s">
        <v>1057</v>
      </c>
      <c r="E7052">
        <v>0.945529162347079</v>
      </c>
      <c r="G7052" t="s">
        <v>8338</v>
      </c>
      <c r="H7052">
        <v>0.945549461642184</v>
      </c>
    </row>
    <row r="7053" spans="1:8">
      <c r="A7053" t="s">
        <v>8703</v>
      </c>
      <c r="B7053">
        <v>1</v>
      </c>
      <c r="D7053" t="s">
        <v>5029</v>
      </c>
      <c r="E7053">
        <v>0.945529162347079</v>
      </c>
      <c r="G7053" t="s">
        <v>8339</v>
      </c>
      <c r="H7053">
        <v>0.945549461642184</v>
      </c>
    </row>
    <row r="7054" spans="1:8">
      <c r="A7054" t="s">
        <v>8704</v>
      </c>
      <c r="B7054">
        <v>1</v>
      </c>
      <c r="D7054" t="s">
        <v>3126</v>
      </c>
      <c r="E7054">
        <v>0.945529162347079</v>
      </c>
      <c r="G7054" t="s">
        <v>8340</v>
      </c>
      <c r="H7054">
        <v>0.945549461642184</v>
      </c>
    </row>
    <row r="7055" spans="1:8">
      <c r="A7055" t="s">
        <v>8035</v>
      </c>
      <c r="B7055">
        <v>1</v>
      </c>
      <c r="D7055" t="s">
        <v>1467</v>
      </c>
      <c r="E7055">
        <v>0.945529162347079</v>
      </c>
      <c r="G7055" t="s">
        <v>8342</v>
      </c>
      <c r="H7055">
        <v>0.945549461642184</v>
      </c>
    </row>
    <row r="7056" spans="1:8">
      <c r="A7056" t="s">
        <v>8037</v>
      </c>
      <c r="B7056">
        <v>1</v>
      </c>
      <c r="D7056" t="s">
        <v>5034</v>
      </c>
      <c r="E7056">
        <v>0.945529162347079</v>
      </c>
      <c r="G7056" t="s">
        <v>8344</v>
      </c>
      <c r="H7056">
        <v>0.945549461642184</v>
      </c>
    </row>
    <row r="7057" spans="1:8">
      <c r="A7057" t="s">
        <v>8039</v>
      </c>
      <c r="B7057">
        <v>1</v>
      </c>
      <c r="D7057" t="s">
        <v>5037</v>
      </c>
      <c r="E7057">
        <v>0.945529162347079</v>
      </c>
      <c r="G7057" t="s">
        <v>8346</v>
      </c>
      <c r="H7057">
        <v>0.945549461642184</v>
      </c>
    </row>
    <row r="7058" spans="1:8">
      <c r="A7058" t="s">
        <v>8040</v>
      </c>
      <c r="B7058">
        <v>1</v>
      </c>
      <c r="D7058" t="s">
        <v>5038</v>
      </c>
      <c r="E7058">
        <v>0.945529162347079</v>
      </c>
      <c r="G7058" t="s">
        <v>8347</v>
      </c>
      <c r="H7058">
        <v>0.945549461642184</v>
      </c>
    </row>
    <row r="7059" spans="1:8">
      <c r="A7059" t="s">
        <v>8705</v>
      </c>
      <c r="B7059">
        <v>1</v>
      </c>
      <c r="D7059" t="s">
        <v>3154</v>
      </c>
      <c r="E7059">
        <v>0.945529162347079</v>
      </c>
      <c r="G7059" t="s">
        <v>8348</v>
      </c>
      <c r="H7059">
        <v>0.945549461642184</v>
      </c>
    </row>
    <row r="7060" spans="1:8">
      <c r="A7060" t="s">
        <v>2779</v>
      </c>
      <c r="B7060">
        <v>1</v>
      </c>
      <c r="D7060" t="s">
        <v>3171</v>
      </c>
      <c r="E7060">
        <v>0.945529162347079</v>
      </c>
      <c r="G7060" t="s">
        <v>8349</v>
      </c>
      <c r="H7060">
        <v>0.945549461642184</v>
      </c>
    </row>
    <row r="7061" spans="1:8">
      <c r="A7061" t="s">
        <v>2780</v>
      </c>
      <c r="B7061">
        <v>1</v>
      </c>
      <c r="D7061" t="s">
        <v>5047</v>
      </c>
      <c r="E7061">
        <v>0.945529162347079</v>
      </c>
      <c r="G7061" t="s">
        <v>8350</v>
      </c>
      <c r="H7061">
        <v>0.945549461642184</v>
      </c>
    </row>
    <row r="7062" spans="1:8">
      <c r="A7062" t="s">
        <v>8041</v>
      </c>
      <c r="B7062">
        <v>1</v>
      </c>
      <c r="D7062" t="s">
        <v>5049</v>
      </c>
      <c r="E7062">
        <v>0.945529162347079</v>
      </c>
      <c r="G7062" t="s">
        <v>8351</v>
      </c>
      <c r="H7062">
        <v>0.945549461642184</v>
      </c>
    </row>
    <row r="7063" spans="1:8">
      <c r="A7063" t="s">
        <v>8706</v>
      </c>
      <c r="B7063">
        <v>1</v>
      </c>
      <c r="D7063" t="s">
        <v>5050</v>
      </c>
      <c r="E7063">
        <v>0.945529162347079</v>
      </c>
      <c r="G7063" t="s">
        <v>8353</v>
      </c>
      <c r="H7063">
        <v>0.945549461642184</v>
      </c>
    </row>
    <row r="7064" spans="1:8">
      <c r="A7064" t="s">
        <v>8707</v>
      </c>
      <c r="B7064">
        <v>1</v>
      </c>
      <c r="D7064" t="s">
        <v>5051</v>
      </c>
      <c r="E7064">
        <v>0.945529162347079</v>
      </c>
      <c r="G7064" t="s">
        <v>8354</v>
      </c>
      <c r="H7064">
        <v>0.945549461642184</v>
      </c>
    </row>
    <row r="7065" spans="1:8">
      <c r="A7065" t="s">
        <v>8708</v>
      </c>
      <c r="B7065">
        <v>1</v>
      </c>
      <c r="D7065" t="s">
        <v>5052</v>
      </c>
      <c r="E7065">
        <v>0.945529162347079</v>
      </c>
      <c r="G7065" t="s">
        <v>8355</v>
      </c>
      <c r="H7065">
        <v>0.945549461642184</v>
      </c>
    </row>
    <row r="7066" spans="1:8">
      <c r="A7066" t="s">
        <v>8043</v>
      </c>
      <c r="B7066">
        <v>1</v>
      </c>
      <c r="D7066" t="s">
        <v>5053</v>
      </c>
      <c r="E7066">
        <v>0.945529162347079</v>
      </c>
      <c r="G7066" t="s">
        <v>8357</v>
      </c>
      <c r="H7066">
        <v>0.945549461642184</v>
      </c>
    </row>
    <row r="7067" spans="1:8">
      <c r="A7067" t="s">
        <v>7289</v>
      </c>
      <c r="B7067">
        <v>1</v>
      </c>
      <c r="D7067" t="s">
        <v>5055</v>
      </c>
      <c r="E7067">
        <v>0.945529162347079</v>
      </c>
      <c r="G7067" t="s">
        <v>8359</v>
      </c>
      <c r="H7067">
        <v>0.945549461642184</v>
      </c>
    </row>
    <row r="7068" spans="1:8">
      <c r="A7068" t="s">
        <v>8709</v>
      </c>
      <c r="B7068">
        <v>1</v>
      </c>
      <c r="D7068" t="s">
        <v>5056</v>
      </c>
      <c r="E7068">
        <v>0.945529162347079</v>
      </c>
      <c r="G7068" t="s">
        <v>8360</v>
      </c>
      <c r="H7068">
        <v>0.945549461642184</v>
      </c>
    </row>
    <row r="7069" spans="1:8">
      <c r="A7069" t="s">
        <v>4369</v>
      </c>
      <c r="B7069">
        <v>1</v>
      </c>
      <c r="D7069" t="s">
        <v>5057</v>
      </c>
      <c r="E7069">
        <v>0.945529162347079</v>
      </c>
      <c r="G7069" t="s">
        <v>5674</v>
      </c>
      <c r="H7069">
        <v>0.94553008922989</v>
      </c>
    </row>
    <row r="7070" spans="1:8">
      <c r="A7070" t="s">
        <v>8710</v>
      </c>
      <c r="B7070">
        <v>1</v>
      </c>
      <c r="D7070" t="s">
        <v>5058</v>
      </c>
      <c r="E7070">
        <v>0.945529162347079</v>
      </c>
      <c r="G7070" t="s">
        <v>5690</v>
      </c>
      <c r="H7070">
        <v>0.94553008922989</v>
      </c>
    </row>
    <row r="7071" spans="1:8">
      <c r="A7071" t="s">
        <v>5617</v>
      </c>
      <c r="B7071">
        <v>1</v>
      </c>
      <c r="D7071" t="s">
        <v>3189</v>
      </c>
      <c r="E7071">
        <v>0.945529162347079</v>
      </c>
      <c r="G7071" t="s">
        <v>5691</v>
      </c>
      <c r="H7071">
        <v>0.94553008922989</v>
      </c>
    </row>
    <row r="7072" spans="1:8">
      <c r="A7072" t="s">
        <v>8711</v>
      </c>
      <c r="B7072">
        <v>1</v>
      </c>
      <c r="D7072" t="s">
        <v>5060</v>
      </c>
      <c r="E7072">
        <v>0.945529162347079</v>
      </c>
      <c r="G7072" t="s">
        <v>5696</v>
      </c>
      <c r="H7072">
        <v>0.94553008922989</v>
      </c>
    </row>
    <row r="7073" spans="1:8">
      <c r="A7073" t="s">
        <v>5350</v>
      </c>
      <c r="B7073">
        <v>1</v>
      </c>
      <c r="D7073" t="s">
        <v>5062</v>
      </c>
      <c r="E7073">
        <v>0.945529162347079</v>
      </c>
      <c r="G7073" t="s">
        <v>5701</v>
      </c>
      <c r="H7073">
        <v>0.94553008922989</v>
      </c>
    </row>
    <row r="7074" spans="1:8">
      <c r="A7074" t="s">
        <v>5618</v>
      </c>
      <c r="B7074">
        <v>1</v>
      </c>
      <c r="D7074" t="s">
        <v>5064</v>
      </c>
      <c r="E7074">
        <v>0.945529162347079</v>
      </c>
      <c r="G7074" t="s">
        <v>5763</v>
      </c>
      <c r="H7074">
        <v>0.94553008922989</v>
      </c>
    </row>
    <row r="7075" spans="1:8">
      <c r="A7075" t="s">
        <v>8712</v>
      </c>
      <c r="B7075">
        <v>1</v>
      </c>
      <c r="D7075" t="s">
        <v>5066</v>
      </c>
      <c r="E7075">
        <v>0.945529162347079</v>
      </c>
      <c r="G7075" t="s">
        <v>5941</v>
      </c>
      <c r="H7075">
        <v>0.94553008922989</v>
      </c>
    </row>
    <row r="7076" spans="1:8">
      <c r="A7076" t="s">
        <v>8713</v>
      </c>
      <c r="B7076">
        <v>1</v>
      </c>
      <c r="D7076" t="s">
        <v>5068</v>
      </c>
      <c r="E7076">
        <v>0.945529162347079</v>
      </c>
      <c r="G7076" t="s">
        <v>5943</v>
      </c>
      <c r="H7076">
        <v>0.94553008922989</v>
      </c>
    </row>
    <row r="7077" spans="1:8">
      <c r="A7077" t="s">
        <v>8714</v>
      </c>
      <c r="B7077">
        <v>1</v>
      </c>
      <c r="D7077" t="s">
        <v>5070</v>
      </c>
      <c r="E7077">
        <v>0.945529162347079</v>
      </c>
      <c r="G7077" t="s">
        <v>5947</v>
      </c>
      <c r="H7077">
        <v>0.94553008922989</v>
      </c>
    </row>
    <row r="7078" spans="1:8">
      <c r="A7078" t="s">
        <v>8715</v>
      </c>
      <c r="B7078">
        <v>1</v>
      </c>
      <c r="D7078" t="s">
        <v>3326</v>
      </c>
      <c r="E7078">
        <v>0.945529162347079</v>
      </c>
      <c r="G7078" t="s">
        <v>5949</v>
      </c>
      <c r="H7078">
        <v>0.94553008922989</v>
      </c>
    </row>
    <row r="7079" spans="1:8">
      <c r="A7079" t="s">
        <v>8716</v>
      </c>
      <c r="B7079">
        <v>1</v>
      </c>
      <c r="D7079" t="s">
        <v>5072</v>
      </c>
      <c r="E7079">
        <v>0.945529162347079</v>
      </c>
      <c r="G7079" t="s">
        <v>5951</v>
      </c>
      <c r="H7079">
        <v>0.94553008922989</v>
      </c>
    </row>
    <row r="7080" spans="1:8">
      <c r="A7080" t="s">
        <v>8717</v>
      </c>
      <c r="B7080">
        <v>1</v>
      </c>
      <c r="D7080" t="s">
        <v>5074</v>
      </c>
      <c r="E7080">
        <v>0.945529162347079</v>
      </c>
      <c r="G7080" t="s">
        <v>5953</v>
      </c>
      <c r="H7080">
        <v>0.94553008922989</v>
      </c>
    </row>
    <row r="7081" spans="1:8">
      <c r="A7081" t="s">
        <v>8044</v>
      </c>
      <c r="B7081">
        <v>1</v>
      </c>
      <c r="D7081" t="s">
        <v>5076</v>
      </c>
      <c r="E7081">
        <v>0.945529162347079</v>
      </c>
      <c r="G7081" t="s">
        <v>5958</v>
      </c>
      <c r="H7081">
        <v>0.94553008922989</v>
      </c>
    </row>
    <row r="7082" spans="1:8">
      <c r="A7082" t="s">
        <v>8045</v>
      </c>
      <c r="B7082">
        <v>1</v>
      </c>
      <c r="D7082" t="s">
        <v>5078</v>
      </c>
      <c r="E7082">
        <v>0.945529162347079</v>
      </c>
      <c r="G7082" t="s">
        <v>6068</v>
      </c>
      <c r="H7082">
        <v>0.94553008922989</v>
      </c>
    </row>
    <row r="7083" spans="1:8">
      <c r="A7083" t="s">
        <v>8718</v>
      </c>
      <c r="B7083">
        <v>1</v>
      </c>
      <c r="D7083" t="s">
        <v>5080</v>
      </c>
      <c r="E7083">
        <v>0.945529162347079</v>
      </c>
      <c r="G7083" t="s">
        <v>6282</v>
      </c>
      <c r="H7083">
        <v>0.94553008922989</v>
      </c>
    </row>
    <row r="7084" spans="1:8">
      <c r="A7084" t="s">
        <v>8047</v>
      </c>
      <c r="B7084">
        <v>1</v>
      </c>
      <c r="D7084" t="s">
        <v>5082</v>
      </c>
      <c r="E7084">
        <v>0.945529162347079</v>
      </c>
      <c r="G7084" t="s">
        <v>6773</v>
      </c>
      <c r="H7084">
        <v>0.94553008922989</v>
      </c>
    </row>
    <row r="7085" spans="1:8">
      <c r="A7085" t="s">
        <v>8719</v>
      </c>
      <c r="B7085">
        <v>1</v>
      </c>
      <c r="D7085" t="s">
        <v>5084</v>
      </c>
      <c r="E7085">
        <v>0.945529162347079</v>
      </c>
      <c r="G7085" t="s">
        <v>6793</v>
      </c>
      <c r="H7085">
        <v>0.94553008922989</v>
      </c>
    </row>
    <row r="7086" spans="1:8">
      <c r="A7086" t="s">
        <v>8720</v>
      </c>
      <c r="B7086">
        <v>1</v>
      </c>
      <c r="D7086" t="s">
        <v>5086</v>
      </c>
      <c r="E7086">
        <v>0.945529162347079</v>
      </c>
      <c r="G7086" t="s">
        <v>6794</v>
      </c>
      <c r="H7086">
        <v>0.94553008922989</v>
      </c>
    </row>
    <row r="7087" spans="1:8">
      <c r="A7087" t="s">
        <v>8721</v>
      </c>
      <c r="B7087">
        <v>1</v>
      </c>
      <c r="D7087" t="s">
        <v>5088</v>
      </c>
      <c r="E7087">
        <v>0.945529162347079</v>
      </c>
      <c r="G7087" t="s">
        <v>6795</v>
      </c>
      <c r="H7087">
        <v>0.94553008922989</v>
      </c>
    </row>
    <row r="7088" spans="1:8">
      <c r="A7088" t="s">
        <v>8722</v>
      </c>
      <c r="B7088">
        <v>1</v>
      </c>
      <c r="D7088" t="s">
        <v>5090</v>
      </c>
      <c r="E7088">
        <v>0.945529162347079</v>
      </c>
      <c r="G7088" t="s">
        <v>6814</v>
      </c>
      <c r="H7088">
        <v>0.94553008922989</v>
      </c>
    </row>
    <row r="7089" spans="1:8">
      <c r="A7089" t="s">
        <v>8723</v>
      </c>
      <c r="B7089">
        <v>1</v>
      </c>
      <c r="D7089" t="s">
        <v>5092</v>
      </c>
      <c r="E7089">
        <v>0.945529162347079</v>
      </c>
      <c r="G7089" t="s">
        <v>6946</v>
      </c>
      <c r="H7089">
        <v>0.94553008922989</v>
      </c>
    </row>
    <row r="7090" spans="1:8">
      <c r="A7090" t="s">
        <v>8724</v>
      </c>
      <c r="B7090">
        <v>1</v>
      </c>
      <c r="D7090" t="s">
        <v>5094</v>
      </c>
      <c r="E7090">
        <v>0.945529162347079</v>
      </c>
      <c r="G7090" t="s">
        <v>6947</v>
      </c>
      <c r="H7090">
        <v>0.94553008922989</v>
      </c>
    </row>
    <row r="7091" spans="1:8">
      <c r="A7091" t="s">
        <v>8725</v>
      </c>
      <c r="B7091">
        <v>1</v>
      </c>
      <c r="D7091" t="s">
        <v>5097</v>
      </c>
      <c r="E7091">
        <v>0.945529162347079</v>
      </c>
      <c r="G7091" t="s">
        <v>6949</v>
      </c>
      <c r="H7091">
        <v>0.94553008922989</v>
      </c>
    </row>
    <row r="7092" spans="1:8">
      <c r="A7092" t="s">
        <v>8726</v>
      </c>
      <c r="B7092">
        <v>1</v>
      </c>
      <c r="D7092" t="s">
        <v>5100</v>
      </c>
      <c r="E7092">
        <v>0.945529162347079</v>
      </c>
      <c r="G7092" t="s">
        <v>6950</v>
      </c>
      <c r="H7092">
        <v>0.94553008922989</v>
      </c>
    </row>
    <row r="7093" spans="1:8">
      <c r="A7093" t="s">
        <v>8727</v>
      </c>
      <c r="B7093">
        <v>1</v>
      </c>
      <c r="D7093" t="s">
        <v>5103</v>
      </c>
      <c r="E7093">
        <v>0.945529162347079</v>
      </c>
      <c r="G7093" t="s">
        <v>7164</v>
      </c>
      <c r="H7093">
        <v>0.94553008922989</v>
      </c>
    </row>
    <row r="7094" spans="1:8">
      <c r="A7094" t="s">
        <v>1908</v>
      </c>
      <c r="B7094">
        <v>1</v>
      </c>
      <c r="D7094" t="s">
        <v>5106</v>
      </c>
      <c r="E7094">
        <v>0.945529162347079</v>
      </c>
      <c r="G7094" t="s">
        <v>7165</v>
      </c>
      <c r="H7094">
        <v>0.94553008922989</v>
      </c>
    </row>
    <row r="7095" spans="1:8">
      <c r="A7095" t="s">
        <v>8728</v>
      </c>
      <c r="B7095">
        <v>1</v>
      </c>
      <c r="D7095" t="s">
        <v>5109</v>
      </c>
      <c r="E7095">
        <v>0.945529162347079</v>
      </c>
      <c r="G7095" t="s">
        <v>7173</v>
      </c>
      <c r="H7095">
        <v>0.94553008922989</v>
      </c>
    </row>
    <row r="7096" spans="1:8">
      <c r="A7096" t="s">
        <v>5352</v>
      </c>
      <c r="B7096">
        <v>1</v>
      </c>
      <c r="D7096" t="s">
        <v>5111</v>
      </c>
      <c r="E7096">
        <v>0.945529162347079</v>
      </c>
      <c r="G7096" t="s">
        <v>7420</v>
      </c>
      <c r="H7096">
        <v>0.94553008922989</v>
      </c>
    </row>
    <row r="7097" spans="1:8">
      <c r="A7097" t="s">
        <v>8729</v>
      </c>
      <c r="B7097">
        <v>1</v>
      </c>
      <c r="D7097" t="s">
        <v>3420</v>
      </c>
      <c r="E7097">
        <v>0.945529162347079</v>
      </c>
      <c r="G7097" t="s">
        <v>7422</v>
      </c>
      <c r="H7097">
        <v>0.94553008922989</v>
      </c>
    </row>
    <row r="7098" spans="1:8">
      <c r="A7098" t="s">
        <v>8730</v>
      </c>
      <c r="B7098">
        <v>1</v>
      </c>
      <c r="D7098" t="s">
        <v>5113</v>
      </c>
      <c r="E7098">
        <v>0.945529162347079</v>
      </c>
      <c r="G7098" t="s">
        <v>7429</v>
      </c>
      <c r="H7098">
        <v>0.94553008922989</v>
      </c>
    </row>
    <row r="7099" spans="1:8">
      <c r="A7099" t="s">
        <v>4372</v>
      </c>
      <c r="B7099">
        <v>1</v>
      </c>
      <c r="D7099" t="s">
        <v>5115</v>
      </c>
      <c r="E7099">
        <v>0.945529162347079</v>
      </c>
      <c r="G7099" t="s">
        <v>7437</v>
      </c>
      <c r="H7099">
        <v>0.94553008922989</v>
      </c>
    </row>
    <row r="7100" spans="1:8">
      <c r="A7100" t="s">
        <v>3312</v>
      </c>
      <c r="B7100">
        <v>1</v>
      </c>
      <c r="D7100" t="s">
        <v>5117</v>
      </c>
      <c r="E7100">
        <v>0.945529162347079</v>
      </c>
      <c r="G7100" t="s">
        <v>7439</v>
      </c>
      <c r="H7100">
        <v>0.94553008922989</v>
      </c>
    </row>
    <row r="7101" spans="1:8">
      <c r="A7101" t="s">
        <v>4374</v>
      </c>
      <c r="B7101">
        <v>1</v>
      </c>
      <c r="D7101" t="s">
        <v>5119</v>
      </c>
      <c r="E7101">
        <v>0.945529162347079</v>
      </c>
      <c r="G7101" t="s">
        <v>7498</v>
      </c>
      <c r="H7101">
        <v>0.94553008922989</v>
      </c>
    </row>
    <row r="7102" spans="1:8">
      <c r="A7102" t="s">
        <v>8731</v>
      </c>
      <c r="B7102">
        <v>1</v>
      </c>
      <c r="D7102" t="s">
        <v>5121</v>
      </c>
      <c r="E7102">
        <v>0.945529162347079</v>
      </c>
      <c r="G7102" t="s">
        <v>7500</v>
      </c>
      <c r="H7102">
        <v>0.94553008922989</v>
      </c>
    </row>
    <row r="7103" spans="1:8">
      <c r="A7103" t="s">
        <v>2782</v>
      </c>
      <c r="B7103">
        <v>1</v>
      </c>
      <c r="D7103" t="s">
        <v>5123</v>
      </c>
      <c r="E7103">
        <v>0.945529162347079</v>
      </c>
      <c r="G7103" t="s">
        <v>7578</v>
      </c>
      <c r="H7103">
        <v>0.94553008922989</v>
      </c>
    </row>
    <row r="7104" spans="1:8">
      <c r="A7104" t="s">
        <v>4376</v>
      </c>
      <c r="B7104">
        <v>1</v>
      </c>
      <c r="D7104" t="s">
        <v>5125</v>
      </c>
      <c r="E7104">
        <v>0.945529162347079</v>
      </c>
      <c r="G7104" t="s">
        <v>7580</v>
      </c>
      <c r="H7104">
        <v>0.94553008922989</v>
      </c>
    </row>
    <row r="7105" spans="1:8">
      <c r="A7105" t="s">
        <v>8732</v>
      </c>
      <c r="B7105">
        <v>1</v>
      </c>
      <c r="D7105" t="s">
        <v>5127</v>
      </c>
      <c r="E7105">
        <v>0.945529162347079</v>
      </c>
      <c r="G7105" t="s">
        <v>7618</v>
      </c>
      <c r="H7105">
        <v>0.94553008922989</v>
      </c>
    </row>
    <row r="7106" spans="1:8">
      <c r="A7106" t="s">
        <v>8733</v>
      </c>
      <c r="B7106">
        <v>1</v>
      </c>
      <c r="D7106" t="s">
        <v>5130</v>
      </c>
      <c r="E7106">
        <v>0.945529162347079</v>
      </c>
      <c r="G7106" t="s">
        <v>7637</v>
      </c>
      <c r="H7106">
        <v>0.94553008922989</v>
      </c>
    </row>
    <row r="7107" spans="1:8">
      <c r="A7107" t="s">
        <v>2253</v>
      </c>
      <c r="B7107">
        <v>1</v>
      </c>
      <c r="D7107" t="s">
        <v>3431</v>
      </c>
      <c r="E7107">
        <v>0.945529162347079</v>
      </c>
      <c r="G7107" t="s">
        <v>7639</v>
      </c>
      <c r="H7107">
        <v>0.94553008922989</v>
      </c>
    </row>
    <row r="7108" spans="1:8">
      <c r="A7108" t="s">
        <v>2255</v>
      </c>
      <c r="B7108">
        <v>1</v>
      </c>
      <c r="D7108" t="s">
        <v>5132</v>
      </c>
      <c r="E7108">
        <v>0.945529162347079</v>
      </c>
      <c r="G7108" t="s">
        <v>7673</v>
      </c>
      <c r="H7108">
        <v>0.94553008922989</v>
      </c>
    </row>
    <row r="7109" spans="1:8">
      <c r="A7109" t="s">
        <v>4378</v>
      </c>
      <c r="B7109">
        <v>1</v>
      </c>
      <c r="D7109" t="s">
        <v>5135</v>
      </c>
      <c r="E7109">
        <v>0.945529162347079</v>
      </c>
      <c r="G7109" t="s">
        <v>7691</v>
      </c>
      <c r="H7109">
        <v>0.94553008922989</v>
      </c>
    </row>
    <row r="7110" spans="1:8">
      <c r="A7110" t="s">
        <v>2256</v>
      </c>
      <c r="B7110">
        <v>1</v>
      </c>
      <c r="D7110" t="s">
        <v>5137</v>
      </c>
      <c r="E7110">
        <v>0.945529162347079</v>
      </c>
      <c r="G7110" t="s">
        <v>7696</v>
      </c>
      <c r="H7110">
        <v>0.94553008922989</v>
      </c>
    </row>
    <row r="7111" spans="1:8">
      <c r="A7111" t="s">
        <v>8734</v>
      </c>
      <c r="B7111">
        <v>1</v>
      </c>
      <c r="D7111" t="s">
        <v>5139</v>
      </c>
      <c r="E7111">
        <v>0.945529162347079</v>
      </c>
      <c r="G7111" t="s">
        <v>7702</v>
      </c>
      <c r="H7111">
        <v>0.94553008922989</v>
      </c>
    </row>
    <row r="7112" spans="1:8">
      <c r="A7112" t="s">
        <v>7291</v>
      </c>
      <c r="B7112">
        <v>1</v>
      </c>
      <c r="D7112" t="s">
        <v>5140</v>
      </c>
      <c r="E7112">
        <v>0.945529162347079</v>
      </c>
      <c r="G7112" t="s">
        <v>7704</v>
      </c>
      <c r="H7112">
        <v>0.94553008922989</v>
      </c>
    </row>
    <row r="7113" spans="1:8">
      <c r="A7113" t="s">
        <v>7292</v>
      </c>
      <c r="B7113">
        <v>1</v>
      </c>
      <c r="D7113" t="s">
        <v>5142</v>
      </c>
      <c r="E7113">
        <v>0.945529162347079</v>
      </c>
      <c r="G7113" t="s">
        <v>7706</v>
      </c>
      <c r="H7113">
        <v>0.94553008922989</v>
      </c>
    </row>
    <row r="7114" spans="1:8">
      <c r="A7114" t="s">
        <v>8735</v>
      </c>
      <c r="B7114">
        <v>1</v>
      </c>
      <c r="D7114" t="s">
        <v>5144</v>
      </c>
      <c r="E7114">
        <v>0.945529162347079</v>
      </c>
      <c r="G7114" t="s">
        <v>7720</v>
      </c>
      <c r="H7114">
        <v>0.94553008922989</v>
      </c>
    </row>
    <row r="7115" spans="1:8">
      <c r="A7115" t="s">
        <v>8736</v>
      </c>
      <c r="B7115">
        <v>1</v>
      </c>
      <c r="D7115" t="s">
        <v>5146</v>
      </c>
      <c r="E7115">
        <v>0.945529162347079</v>
      </c>
      <c r="G7115" t="s">
        <v>7721</v>
      </c>
      <c r="H7115">
        <v>0.94553008922989</v>
      </c>
    </row>
    <row r="7116" spans="1:8">
      <c r="A7116" t="s">
        <v>8737</v>
      </c>
      <c r="B7116">
        <v>1</v>
      </c>
      <c r="D7116" t="s">
        <v>5745</v>
      </c>
      <c r="E7116">
        <v>0.945528408467461</v>
      </c>
      <c r="G7116" t="s">
        <v>7777</v>
      </c>
      <c r="H7116">
        <v>0.94553008922989</v>
      </c>
    </row>
    <row r="7117" spans="1:8">
      <c r="A7117" t="s">
        <v>8738</v>
      </c>
      <c r="B7117">
        <v>1</v>
      </c>
      <c r="D7117" t="s">
        <v>5747</v>
      </c>
      <c r="E7117">
        <v>0.945528408467461</v>
      </c>
      <c r="G7117" t="s">
        <v>7778</v>
      </c>
      <c r="H7117">
        <v>0.94553008922989</v>
      </c>
    </row>
    <row r="7118" spans="1:8">
      <c r="A7118" t="s">
        <v>8739</v>
      </c>
      <c r="B7118">
        <v>1</v>
      </c>
      <c r="D7118" t="s">
        <v>5748</v>
      </c>
      <c r="E7118">
        <v>0.945528408467461</v>
      </c>
      <c r="G7118" t="s">
        <v>7779</v>
      </c>
      <c r="H7118">
        <v>0.94553008922989</v>
      </c>
    </row>
    <row r="7119" spans="1:8">
      <c r="A7119" t="s">
        <v>8740</v>
      </c>
      <c r="B7119">
        <v>1</v>
      </c>
      <c r="D7119" t="s">
        <v>5749</v>
      </c>
      <c r="E7119">
        <v>0.945528408467461</v>
      </c>
      <c r="G7119" t="s">
        <v>7780</v>
      </c>
      <c r="H7119">
        <v>0.94553008922989</v>
      </c>
    </row>
    <row r="7120" spans="1:8">
      <c r="A7120" t="s">
        <v>8741</v>
      </c>
      <c r="B7120">
        <v>1</v>
      </c>
      <c r="D7120" t="s">
        <v>5762</v>
      </c>
      <c r="E7120">
        <v>0.945528408467461</v>
      </c>
      <c r="G7120" t="s">
        <v>7794</v>
      </c>
      <c r="H7120">
        <v>0.94553008922989</v>
      </c>
    </row>
    <row r="7121" spans="1:8">
      <c r="A7121" t="s">
        <v>8742</v>
      </c>
      <c r="B7121">
        <v>1</v>
      </c>
      <c r="D7121" t="s">
        <v>5766</v>
      </c>
      <c r="E7121">
        <v>0.945528408467461</v>
      </c>
      <c r="G7121" t="s">
        <v>7803</v>
      </c>
      <c r="H7121">
        <v>0.94553008922989</v>
      </c>
    </row>
    <row r="7122" spans="1:8">
      <c r="A7122" t="s">
        <v>8743</v>
      </c>
      <c r="B7122">
        <v>1</v>
      </c>
      <c r="D7122" t="s">
        <v>5767</v>
      </c>
      <c r="E7122">
        <v>0.945528408467461</v>
      </c>
      <c r="G7122" t="s">
        <v>7804</v>
      </c>
      <c r="H7122">
        <v>0.94553008922989</v>
      </c>
    </row>
    <row r="7123" spans="1:8">
      <c r="A7123" t="s">
        <v>8744</v>
      </c>
      <c r="B7123">
        <v>1</v>
      </c>
      <c r="D7123" t="s">
        <v>5768</v>
      </c>
      <c r="E7123">
        <v>0.945528408467461</v>
      </c>
      <c r="G7123" t="s">
        <v>7805</v>
      </c>
      <c r="H7123">
        <v>0.94553008922989</v>
      </c>
    </row>
    <row r="7124" spans="1:8">
      <c r="A7124" t="s">
        <v>8745</v>
      </c>
      <c r="B7124">
        <v>1</v>
      </c>
      <c r="D7124" t="s">
        <v>5769</v>
      </c>
      <c r="E7124">
        <v>0.945528408467461</v>
      </c>
      <c r="G7124" t="s">
        <v>7806</v>
      </c>
      <c r="H7124">
        <v>0.94553008922989</v>
      </c>
    </row>
    <row r="7125" spans="1:8">
      <c r="A7125" t="s">
        <v>8746</v>
      </c>
      <c r="B7125">
        <v>1</v>
      </c>
      <c r="D7125" t="s">
        <v>5770</v>
      </c>
      <c r="E7125">
        <v>0.945528408467461</v>
      </c>
      <c r="G7125" t="s">
        <v>7812</v>
      </c>
      <c r="H7125">
        <v>0.94553008922989</v>
      </c>
    </row>
    <row r="7126" spans="1:8">
      <c r="A7126" t="s">
        <v>8747</v>
      </c>
      <c r="B7126">
        <v>1</v>
      </c>
      <c r="D7126" t="s">
        <v>3497</v>
      </c>
      <c r="E7126">
        <v>0.945528408467461</v>
      </c>
      <c r="G7126" t="s">
        <v>7813</v>
      </c>
      <c r="H7126">
        <v>0.94553008922989</v>
      </c>
    </row>
    <row r="7127" spans="1:8">
      <c r="A7127" t="s">
        <v>8748</v>
      </c>
      <c r="B7127">
        <v>1</v>
      </c>
      <c r="D7127" t="s">
        <v>5775</v>
      </c>
      <c r="E7127">
        <v>0.945528408467461</v>
      </c>
      <c r="G7127" t="s">
        <v>7818</v>
      </c>
      <c r="H7127">
        <v>0.94553008922989</v>
      </c>
    </row>
    <row r="7128" spans="1:8">
      <c r="A7128" t="s">
        <v>8749</v>
      </c>
      <c r="B7128">
        <v>1</v>
      </c>
      <c r="D7128" t="s">
        <v>5776</v>
      </c>
      <c r="E7128">
        <v>0.945528408467461</v>
      </c>
      <c r="G7128" t="s">
        <v>7819</v>
      </c>
      <c r="H7128">
        <v>0.94553008922989</v>
      </c>
    </row>
    <row r="7129" spans="1:8">
      <c r="A7129" t="s">
        <v>7295</v>
      </c>
      <c r="B7129">
        <v>1</v>
      </c>
      <c r="D7129" t="s">
        <v>5779</v>
      </c>
      <c r="E7129">
        <v>0.945528408467461</v>
      </c>
      <c r="G7129" t="s">
        <v>7845</v>
      </c>
      <c r="H7129">
        <v>0.94553008922989</v>
      </c>
    </row>
    <row r="7130" spans="1:8">
      <c r="A7130" t="s">
        <v>7297</v>
      </c>
      <c r="B7130">
        <v>1</v>
      </c>
      <c r="D7130" t="s">
        <v>5780</v>
      </c>
      <c r="E7130">
        <v>0.945528408467461</v>
      </c>
      <c r="G7130" t="s">
        <v>7858</v>
      </c>
      <c r="H7130">
        <v>0.94553008922989</v>
      </c>
    </row>
    <row r="7131" spans="1:8">
      <c r="A7131" t="s">
        <v>3218</v>
      </c>
      <c r="B7131">
        <v>1</v>
      </c>
      <c r="D7131" t="s">
        <v>5781</v>
      </c>
      <c r="E7131">
        <v>0.945528408467461</v>
      </c>
      <c r="G7131" t="s">
        <v>7861</v>
      </c>
      <c r="H7131">
        <v>0.94553008922989</v>
      </c>
    </row>
    <row r="7132" spans="1:8">
      <c r="A7132" t="s">
        <v>3220</v>
      </c>
      <c r="B7132">
        <v>1</v>
      </c>
      <c r="D7132" t="s">
        <v>5795</v>
      </c>
      <c r="E7132">
        <v>0.945528408467461</v>
      </c>
      <c r="G7132" t="s">
        <v>7863</v>
      </c>
      <c r="H7132">
        <v>0.94553008922989</v>
      </c>
    </row>
    <row r="7133" spans="1:8">
      <c r="A7133" t="s">
        <v>8750</v>
      </c>
      <c r="B7133">
        <v>1</v>
      </c>
      <c r="D7133" t="s">
        <v>5800</v>
      </c>
      <c r="E7133">
        <v>0.945528408467461</v>
      </c>
      <c r="G7133" t="s">
        <v>7864</v>
      </c>
      <c r="H7133">
        <v>0.94553008922989</v>
      </c>
    </row>
    <row r="7134" spans="1:8">
      <c r="A7134" t="s">
        <v>8751</v>
      </c>
      <c r="B7134">
        <v>1</v>
      </c>
      <c r="D7134" t="s">
        <v>5801</v>
      </c>
      <c r="E7134">
        <v>0.945528408467461</v>
      </c>
      <c r="G7134" t="s">
        <v>7865</v>
      </c>
      <c r="H7134">
        <v>0.94553008922989</v>
      </c>
    </row>
    <row r="7135" spans="1:8">
      <c r="A7135" t="s">
        <v>8752</v>
      </c>
      <c r="B7135">
        <v>1</v>
      </c>
      <c r="D7135" t="s">
        <v>5807</v>
      </c>
      <c r="E7135">
        <v>0.945528408467461</v>
      </c>
      <c r="G7135" t="s">
        <v>7867</v>
      </c>
      <c r="H7135">
        <v>0.94553008922989</v>
      </c>
    </row>
    <row r="7136" spans="1:8">
      <c r="A7136" t="s">
        <v>8753</v>
      </c>
      <c r="B7136">
        <v>1</v>
      </c>
      <c r="D7136" t="s">
        <v>5808</v>
      </c>
      <c r="E7136">
        <v>0.945528408467461</v>
      </c>
      <c r="G7136" t="s">
        <v>7879</v>
      </c>
      <c r="H7136">
        <v>0.94553008922989</v>
      </c>
    </row>
    <row r="7137" spans="1:8">
      <c r="A7137" t="s">
        <v>4380</v>
      </c>
      <c r="B7137">
        <v>1</v>
      </c>
      <c r="D7137" t="s">
        <v>5809</v>
      </c>
      <c r="E7137">
        <v>0.945528408467461</v>
      </c>
      <c r="G7137" t="s">
        <v>7901</v>
      </c>
      <c r="H7137">
        <v>0.94553008922989</v>
      </c>
    </row>
    <row r="7138" spans="1:8">
      <c r="A7138" t="s">
        <v>4382</v>
      </c>
      <c r="B7138">
        <v>1</v>
      </c>
      <c r="D7138" t="s">
        <v>3537</v>
      </c>
      <c r="E7138">
        <v>0.945528408467461</v>
      </c>
      <c r="G7138" t="s">
        <v>8170</v>
      </c>
      <c r="H7138">
        <v>0.94553008922989</v>
      </c>
    </row>
    <row r="7139" spans="1:8">
      <c r="A7139" t="s">
        <v>4384</v>
      </c>
      <c r="B7139">
        <v>1</v>
      </c>
      <c r="D7139" t="s">
        <v>5813</v>
      </c>
      <c r="E7139">
        <v>0.945528408467461</v>
      </c>
      <c r="G7139" t="s">
        <v>8198</v>
      </c>
      <c r="H7139">
        <v>0.94553008922989</v>
      </c>
    </row>
    <row r="7140" spans="1:8">
      <c r="A7140" t="s">
        <v>8754</v>
      </c>
      <c r="B7140">
        <v>1</v>
      </c>
      <c r="D7140" t="s">
        <v>5841</v>
      </c>
      <c r="E7140">
        <v>0.945528408467461</v>
      </c>
      <c r="G7140" t="s">
        <v>8285</v>
      </c>
      <c r="H7140">
        <v>0.94553008922989</v>
      </c>
    </row>
    <row r="7141" spans="1:8">
      <c r="A7141" t="s">
        <v>2784</v>
      </c>
      <c r="B7141">
        <v>1</v>
      </c>
      <c r="D7141" t="s">
        <v>5851</v>
      </c>
      <c r="E7141">
        <v>0.945528408467461</v>
      </c>
      <c r="G7141" t="s">
        <v>8287</v>
      </c>
      <c r="H7141">
        <v>0.94553008922989</v>
      </c>
    </row>
    <row r="7142" spans="1:8">
      <c r="A7142" t="s">
        <v>8755</v>
      </c>
      <c r="B7142">
        <v>1</v>
      </c>
      <c r="D7142" t="s">
        <v>5857</v>
      </c>
      <c r="E7142">
        <v>0.945528408467461</v>
      </c>
      <c r="G7142" t="s">
        <v>8372</v>
      </c>
      <c r="H7142">
        <v>0.94553008922989</v>
      </c>
    </row>
    <row r="7143" spans="1:8">
      <c r="A7143" t="s">
        <v>8756</v>
      </c>
      <c r="B7143">
        <v>1</v>
      </c>
      <c r="D7143" t="s">
        <v>5869</v>
      </c>
      <c r="E7143">
        <v>0.945528408467461</v>
      </c>
      <c r="G7143" t="s">
        <v>8373</v>
      </c>
      <c r="H7143">
        <v>0.94553008922989</v>
      </c>
    </row>
    <row r="7144" spans="1:8">
      <c r="A7144" t="s">
        <v>2785</v>
      </c>
      <c r="B7144">
        <v>1</v>
      </c>
      <c r="D7144" t="s">
        <v>5871</v>
      </c>
      <c r="E7144">
        <v>0.945528408467461</v>
      </c>
      <c r="G7144" t="s">
        <v>8374</v>
      </c>
      <c r="H7144">
        <v>0.94553008922989</v>
      </c>
    </row>
    <row r="7145" spans="1:8">
      <c r="A7145" t="s">
        <v>2787</v>
      </c>
      <c r="B7145">
        <v>1</v>
      </c>
      <c r="D7145" t="s">
        <v>5873</v>
      </c>
      <c r="E7145">
        <v>0.945528408467461</v>
      </c>
      <c r="G7145" t="s">
        <v>8378</v>
      </c>
      <c r="H7145">
        <v>0.94553008922989</v>
      </c>
    </row>
    <row r="7146" spans="1:8">
      <c r="A7146" t="s">
        <v>8757</v>
      </c>
      <c r="B7146">
        <v>1</v>
      </c>
      <c r="D7146" t="s">
        <v>5875</v>
      </c>
      <c r="E7146">
        <v>0.945528408467461</v>
      </c>
      <c r="G7146" t="s">
        <v>8380</v>
      </c>
      <c r="H7146">
        <v>0.94553008922989</v>
      </c>
    </row>
    <row r="7147" spans="1:8">
      <c r="A7147" t="s">
        <v>8758</v>
      </c>
      <c r="B7147">
        <v>1</v>
      </c>
      <c r="D7147" t="s">
        <v>5877</v>
      </c>
      <c r="E7147">
        <v>0.945528408467461</v>
      </c>
      <c r="G7147" t="s">
        <v>8381</v>
      </c>
      <c r="H7147">
        <v>0.94553008922989</v>
      </c>
    </row>
    <row r="7148" spans="1:8">
      <c r="A7148" t="s">
        <v>7299</v>
      </c>
      <c r="B7148">
        <v>1</v>
      </c>
      <c r="D7148" t="s">
        <v>5879</v>
      </c>
      <c r="E7148">
        <v>0.945528408467461</v>
      </c>
      <c r="G7148" t="s">
        <v>8382</v>
      </c>
      <c r="H7148">
        <v>0.94553008922989</v>
      </c>
    </row>
    <row r="7149" spans="1:8">
      <c r="A7149" t="s">
        <v>7301</v>
      </c>
      <c r="B7149">
        <v>1</v>
      </c>
      <c r="D7149" t="s">
        <v>5883</v>
      </c>
      <c r="E7149">
        <v>0.945528408467461</v>
      </c>
      <c r="G7149" t="s">
        <v>8383</v>
      </c>
      <c r="H7149">
        <v>0.94553008922989</v>
      </c>
    </row>
    <row r="7150" spans="1:8">
      <c r="A7150" t="s">
        <v>7303</v>
      </c>
      <c r="B7150">
        <v>1</v>
      </c>
      <c r="D7150" t="s">
        <v>5885</v>
      </c>
      <c r="E7150">
        <v>0.945528408467461</v>
      </c>
      <c r="G7150" t="s">
        <v>8438</v>
      </c>
      <c r="H7150">
        <v>0.94553008922989</v>
      </c>
    </row>
    <row r="7151" spans="1:8">
      <c r="A7151" t="s">
        <v>4386</v>
      </c>
      <c r="B7151">
        <v>1</v>
      </c>
      <c r="D7151" t="s">
        <v>5887</v>
      </c>
      <c r="E7151">
        <v>0.945528408467461</v>
      </c>
      <c r="G7151" t="s">
        <v>8439</v>
      </c>
      <c r="H7151">
        <v>0.94553008922989</v>
      </c>
    </row>
    <row r="7152" spans="1:8">
      <c r="A7152" t="s">
        <v>2979</v>
      </c>
      <c r="B7152">
        <v>1</v>
      </c>
      <c r="D7152" t="s">
        <v>5889</v>
      </c>
      <c r="E7152">
        <v>0.945528408467461</v>
      </c>
      <c r="G7152" t="s">
        <v>8442</v>
      </c>
      <c r="H7152">
        <v>0.94553008922989</v>
      </c>
    </row>
    <row r="7153" spans="1:8">
      <c r="A7153" t="s">
        <v>2982</v>
      </c>
      <c r="B7153">
        <v>1</v>
      </c>
      <c r="D7153" t="s">
        <v>5896</v>
      </c>
      <c r="E7153">
        <v>0.945528408467461</v>
      </c>
      <c r="G7153" t="s">
        <v>8445</v>
      </c>
      <c r="H7153">
        <v>0.94553008922989</v>
      </c>
    </row>
    <row r="7154" spans="1:8">
      <c r="A7154" t="s">
        <v>2985</v>
      </c>
      <c r="B7154">
        <v>1</v>
      </c>
      <c r="D7154" t="s">
        <v>5898</v>
      </c>
      <c r="E7154">
        <v>0.945528408467461</v>
      </c>
      <c r="G7154" t="s">
        <v>8454</v>
      </c>
      <c r="H7154">
        <v>0.94553008922989</v>
      </c>
    </row>
    <row r="7155" spans="1:8">
      <c r="A7155" t="s">
        <v>2988</v>
      </c>
      <c r="B7155">
        <v>1</v>
      </c>
      <c r="D7155" t="s">
        <v>5907</v>
      </c>
      <c r="E7155">
        <v>0.945528408467461</v>
      </c>
      <c r="G7155" t="s">
        <v>8455</v>
      </c>
      <c r="H7155">
        <v>0.94553008922989</v>
      </c>
    </row>
    <row r="7156" spans="1:8">
      <c r="A7156" t="s">
        <v>2991</v>
      </c>
      <c r="B7156">
        <v>1</v>
      </c>
      <c r="D7156" t="s">
        <v>3581</v>
      </c>
      <c r="E7156">
        <v>0.945528408467461</v>
      </c>
      <c r="G7156" t="s">
        <v>8456</v>
      </c>
      <c r="H7156">
        <v>0.94553008922989</v>
      </c>
    </row>
    <row r="7157" spans="1:8">
      <c r="A7157" t="s">
        <v>4387</v>
      </c>
      <c r="B7157">
        <v>1</v>
      </c>
      <c r="D7157" t="s">
        <v>5915</v>
      </c>
      <c r="E7157">
        <v>0.945528408467461</v>
      </c>
      <c r="G7157" t="s">
        <v>8457</v>
      </c>
      <c r="H7157">
        <v>0.94553008922989</v>
      </c>
    </row>
    <row r="7158" spans="1:8">
      <c r="A7158" t="s">
        <v>2993</v>
      </c>
      <c r="B7158">
        <v>1</v>
      </c>
      <c r="D7158" t="s">
        <v>5918</v>
      </c>
      <c r="E7158">
        <v>0.945528408467461</v>
      </c>
      <c r="G7158" t="s">
        <v>8459</v>
      </c>
      <c r="H7158">
        <v>0.94553008922989</v>
      </c>
    </row>
    <row r="7159" spans="1:8">
      <c r="A7159" t="s">
        <v>7305</v>
      </c>
      <c r="B7159">
        <v>1</v>
      </c>
      <c r="D7159" t="s">
        <v>6013</v>
      </c>
      <c r="E7159">
        <v>0.945528408467461</v>
      </c>
      <c r="G7159" t="s">
        <v>8460</v>
      </c>
      <c r="H7159">
        <v>0.94553008922989</v>
      </c>
    </row>
    <row r="7160" spans="1:8">
      <c r="A7160" t="s">
        <v>2996</v>
      </c>
      <c r="B7160">
        <v>1</v>
      </c>
      <c r="D7160" t="s">
        <v>6015</v>
      </c>
      <c r="E7160">
        <v>0.945528408467461</v>
      </c>
      <c r="G7160" t="s">
        <v>8462</v>
      </c>
      <c r="H7160">
        <v>0.94553008922989</v>
      </c>
    </row>
    <row r="7161" spans="1:8">
      <c r="A7161" t="s">
        <v>2999</v>
      </c>
      <c r="B7161">
        <v>1</v>
      </c>
      <c r="D7161" t="s">
        <v>6073</v>
      </c>
      <c r="E7161">
        <v>0.945528408467461</v>
      </c>
      <c r="G7161" t="s">
        <v>8463</v>
      </c>
      <c r="H7161">
        <v>0.94553008922989</v>
      </c>
    </row>
    <row r="7162" spans="1:8">
      <c r="A7162" t="s">
        <v>3002</v>
      </c>
      <c r="B7162">
        <v>1</v>
      </c>
      <c r="D7162" t="s">
        <v>6075</v>
      </c>
      <c r="E7162">
        <v>0.945528408467461</v>
      </c>
      <c r="G7162" t="s">
        <v>8465</v>
      </c>
      <c r="H7162">
        <v>0.94553008922989</v>
      </c>
    </row>
    <row r="7163" spans="1:8">
      <c r="A7163" t="s">
        <v>3005</v>
      </c>
      <c r="B7163">
        <v>1</v>
      </c>
      <c r="D7163" t="s">
        <v>6212</v>
      </c>
      <c r="E7163">
        <v>0.945528408467461</v>
      </c>
      <c r="G7163" t="s">
        <v>8467</v>
      </c>
      <c r="H7163">
        <v>0.94553008922989</v>
      </c>
    </row>
    <row r="7164" spans="1:8">
      <c r="A7164" t="s">
        <v>3010</v>
      </c>
      <c r="B7164">
        <v>1</v>
      </c>
      <c r="D7164" t="s">
        <v>6231</v>
      </c>
      <c r="E7164">
        <v>0.945528408467461</v>
      </c>
      <c r="G7164" t="s">
        <v>8468</v>
      </c>
      <c r="H7164">
        <v>0.94553008922989</v>
      </c>
    </row>
    <row r="7165" spans="1:8">
      <c r="A7165" t="s">
        <v>3012</v>
      </c>
      <c r="B7165">
        <v>1</v>
      </c>
      <c r="D7165" t="s">
        <v>6233</v>
      </c>
      <c r="E7165">
        <v>0.945528408467461</v>
      </c>
      <c r="G7165" t="s">
        <v>8470</v>
      </c>
      <c r="H7165">
        <v>0.94553008922989</v>
      </c>
    </row>
    <row r="7166" spans="1:8">
      <c r="A7166" t="s">
        <v>3014</v>
      </c>
      <c r="B7166">
        <v>1</v>
      </c>
      <c r="D7166" t="s">
        <v>6235</v>
      </c>
      <c r="E7166">
        <v>0.945528408467461</v>
      </c>
      <c r="G7166" t="s">
        <v>8472</v>
      </c>
      <c r="H7166">
        <v>0.94553008922989</v>
      </c>
    </row>
    <row r="7167" spans="1:8">
      <c r="A7167" t="s">
        <v>8759</v>
      </c>
      <c r="B7167">
        <v>1</v>
      </c>
      <c r="D7167" t="s">
        <v>6244</v>
      </c>
      <c r="E7167">
        <v>0.945528408467461</v>
      </c>
      <c r="G7167" t="s">
        <v>8474</v>
      </c>
      <c r="H7167">
        <v>0.94553008922989</v>
      </c>
    </row>
    <row r="7168" spans="1:8">
      <c r="A7168" t="s">
        <v>3017</v>
      </c>
      <c r="B7168">
        <v>1</v>
      </c>
      <c r="D7168" t="s">
        <v>6254</v>
      </c>
      <c r="E7168">
        <v>0.945528408467461</v>
      </c>
      <c r="G7168" t="s">
        <v>8476</v>
      </c>
      <c r="H7168">
        <v>0.94553008922989</v>
      </c>
    </row>
    <row r="7169" spans="1:8">
      <c r="A7169" t="s">
        <v>3020</v>
      </c>
      <c r="B7169">
        <v>1</v>
      </c>
      <c r="D7169" t="s">
        <v>1651</v>
      </c>
      <c r="E7169">
        <v>0.945528408467461</v>
      </c>
      <c r="G7169" t="s">
        <v>8478</v>
      </c>
      <c r="H7169">
        <v>0.94553008922989</v>
      </c>
    </row>
    <row r="7170" spans="1:8">
      <c r="A7170" t="s">
        <v>3022</v>
      </c>
      <c r="B7170">
        <v>1</v>
      </c>
      <c r="D7170" t="s">
        <v>6287</v>
      </c>
      <c r="E7170">
        <v>0.945528408467461</v>
      </c>
      <c r="G7170" t="s">
        <v>8480</v>
      </c>
      <c r="H7170">
        <v>0.94553008922989</v>
      </c>
    </row>
    <row r="7171" spans="1:8">
      <c r="A7171" t="s">
        <v>3023</v>
      </c>
      <c r="B7171">
        <v>1</v>
      </c>
      <c r="D7171" t="s">
        <v>6289</v>
      </c>
      <c r="E7171">
        <v>0.945528408467461</v>
      </c>
      <c r="G7171" t="s">
        <v>8481</v>
      </c>
      <c r="H7171">
        <v>0.94553008922989</v>
      </c>
    </row>
    <row r="7172" spans="1:8">
      <c r="A7172" t="s">
        <v>3025</v>
      </c>
      <c r="B7172">
        <v>1</v>
      </c>
      <c r="D7172" t="s">
        <v>6295</v>
      </c>
      <c r="E7172">
        <v>0.945528408467461</v>
      </c>
      <c r="G7172" t="s">
        <v>8482</v>
      </c>
      <c r="H7172">
        <v>0.94553008922989</v>
      </c>
    </row>
    <row r="7173" spans="1:8">
      <c r="A7173" t="s">
        <v>3026</v>
      </c>
      <c r="B7173">
        <v>1</v>
      </c>
      <c r="D7173" t="s">
        <v>6303</v>
      </c>
      <c r="E7173">
        <v>0.945528408467461</v>
      </c>
      <c r="G7173" t="s">
        <v>8483</v>
      </c>
      <c r="H7173">
        <v>0.94553008922989</v>
      </c>
    </row>
    <row r="7174" spans="1:8">
      <c r="A7174" t="s">
        <v>8760</v>
      </c>
      <c r="B7174">
        <v>1</v>
      </c>
      <c r="D7174" t="s">
        <v>6306</v>
      </c>
      <c r="E7174">
        <v>0.945528408467461</v>
      </c>
      <c r="G7174" t="s">
        <v>8485</v>
      </c>
      <c r="H7174">
        <v>0.94553008922989</v>
      </c>
    </row>
    <row r="7175" spans="1:8">
      <c r="A7175" t="s">
        <v>3027</v>
      </c>
      <c r="B7175">
        <v>1</v>
      </c>
      <c r="D7175" t="s">
        <v>6313</v>
      </c>
      <c r="E7175">
        <v>0.945528408467461</v>
      </c>
      <c r="G7175" t="s">
        <v>8486</v>
      </c>
      <c r="H7175">
        <v>0.94553008922989</v>
      </c>
    </row>
    <row r="7176" spans="1:8">
      <c r="A7176" t="s">
        <v>5354</v>
      </c>
      <c r="B7176">
        <v>1</v>
      </c>
      <c r="D7176" t="s">
        <v>6321</v>
      </c>
      <c r="E7176">
        <v>0.945528408467461</v>
      </c>
      <c r="G7176" t="s">
        <v>8487</v>
      </c>
      <c r="H7176">
        <v>0.94553008922989</v>
      </c>
    </row>
    <row r="7177" spans="1:8">
      <c r="A7177" t="s">
        <v>8761</v>
      </c>
      <c r="B7177">
        <v>1</v>
      </c>
      <c r="D7177" t="s">
        <v>6323</v>
      </c>
      <c r="E7177">
        <v>0.945528408467461</v>
      </c>
      <c r="G7177" t="s">
        <v>8488</v>
      </c>
      <c r="H7177">
        <v>0.94553008922989</v>
      </c>
    </row>
    <row r="7178" spans="1:8">
      <c r="A7178" t="s">
        <v>3029</v>
      </c>
      <c r="B7178">
        <v>1</v>
      </c>
      <c r="D7178" t="s">
        <v>6328</v>
      </c>
      <c r="E7178">
        <v>0.945528408467461</v>
      </c>
      <c r="G7178" t="s">
        <v>8489</v>
      </c>
      <c r="H7178">
        <v>0.94553008922989</v>
      </c>
    </row>
    <row r="7179" spans="1:8">
      <c r="A7179" t="s">
        <v>3031</v>
      </c>
      <c r="B7179">
        <v>1</v>
      </c>
      <c r="D7179" t="s">
        <v>6335</v>
      </c>
      <c r="E7179">
        <v>0.945528408467461</v>
      </c>
      <c r="G7179" t="s">
        <v>8491</v>
      </c>
      <c r="H7179">
        <v>0.94553008922989</v>
      </c>
    </row>
    <row r="7180" spans="1:8">
      <c r="A7180" t="s">
        <v>3032</v>
      </c>
      <c r="B7180">
        <v>1</v>
      </c>
      <c r="D7180" t="s">
        <v>6350</v>
      </c>
      <c r="E7180">
        <v>0.945528408467461</v>
      </c>
      <c r="G7180" t="s">
        <v>8493</v>
      </c>
      <c r="H7180">
        <v>0.94553008922989</v>
      </c>
    </row>
    <row r="7181" spans="1:8">
      <c r="A7181" t="s">
        <v>3035</v>
      </c>
      <c r="B7181">
        <v>1</v>
      </c>
      <c r="D7181" t="s">
        <v>6355</v>
      </c>
      <c r="E7181">
        <v>0.945528408467461</v>
      </c>
      <c r="G7181" t="s">
        <v>8495</v>
      </c>
      <c r="H7181">
        <v>0.94553008922989</v>
      </c>
    </row>
    <row r="7182" spans="1:8">
      <c r="A7182" t="s">
        <v>3038</v>
      </c>
      <c r="B7182">
        <v>1</v>
      </c>
      <c r="D7182" t="s">
        <v>3719</v>
      </c>
      <c r="E7182">
        <v>0.945528408467461</v>
      </c>
      <c r="G7182" t="s">
        <v>8497</v>
      </c>
      <c r="H7182">
        <v>0.94553008922989</v>
      </c>
    </row>
    <row r="7183" spans="1:8">
      <c r="A7183" t="s">
        <v>8762</v>
      </c>
      <c r="B7183">
        <v>1</v>
      </c>
      <c r="D7183" t="s">
        <v>6399</v>
      </c>
      <c r="E7183">
        <v>0.945528408467461</v>
      </c>
      <c r="G7183" t="s">
        <v>8499</v>
      </c>
      <c r="H7183">
        <v>0.94553008922989</v>
      </c>
    </row>
    <row r="7184" spans="1:8">
      <c r="A7184" t="s">
        <v>8763</v>
      </c>
      <c r="B7184">
        <v>1</v>
      </c>
      <c r="D7184" t="s">
        <v>6403</v>
      </c>
      <c r="E7184">
        <v>0.945528408467461</v>
      </c>
      <c r="G7184" t="s">
        <v>8501</v>
      </c>
      <c r="H7184">
        <v>0.94553008922989</v>
      </c>
    </row>
    <row r="7185" spans="1:8">
      <c r="A7185" t="s">
        <v>2258</v>
      </c>
      <c r="B7185">
        <v>1</v>
      </c>
      <c r="D7185" t="s">
        <v>6426</v>
      </c>
      <c r="E7185">
        <v>0.945528408467461</v>
      </c>
      <c r="G7185" t="s">
        <v>8503</v>
      </c>
      <c r="H7185">
        <v>0.94553008922989</v>
      </c>
    </row>
    <row r="7186" spans="1:8">
      <c r="A7186" t="s">
        <v>2260</v>
      </c>
      <c r="B7186">
        <v>1</v>
      </c>
      <c r="D7186" t="s">
        <v>6434</v>
      </c>
      <c r="E7186">
        <v>0.945528408467461</v>
      </c>
      <c r="G7186" t="s">
        <v>8505</v>
      </c>
      <c r="H7186">
        <v>0.94553008922989</v>
      </c>
    </row>
    <row r="7187" spans="1:8">
      <c r="A7187" t="s">
        <v>8049</v>
      </c>
      <c r="B7187">
        <v>1</v>
      </c>
      <c r="D7187" t="s">
        <v>6436</v>
      </c>
      <c r="E7187">
        <v>0.945528408467461</v>
      </c>
      <c r="G7187" t="s">
        <v>8507</v>
      </c>
      <c r="H7187">
        <v>0.94553008922989</v>
      </c>
    </row>
    <row r="7188" spans="1:8">
      <c r="A7188" t="s">
        <v>5619</v>
      </c>
      <c r="B7188">
        <v>1</v>
      </c>
      <c r="D7188" t="s">
        <v>6442</v>
      </c>
      <c r="E7188">
        <v>0.945528408467461</v>
      </c>
      <c r="G7188" t="s">
        <v>8509</v>
      </c>
      <c r="H7188">
        <v>0.94553008922989</v>
      </c>
    </row>
    <row r="7189" spans="1:8">
      <c r="A7189" t="s">
        <v>3041</v>
      </c>
      <c r="B7189">
        <v>1</v>
      </c>
      <c r="D7189" t="s">
        <v>6449</v>
      </c>
      <c r="E7189">
        <v>0.945528408467461</v>
      </c>
      <c r="G7189" t="s">
        <v>8511</v>
      </c>
      <c r="H7189">
        <v>0.94553008922989</v>
      </c>
    </row>
    <row r="7190" spans="1:8">
      <c r="A7190" t="s">
        <v>3044</v>
      </c>
      <c r="B7190">
        <v>1</v>
      </c>
      <c r="D7190" t="s">
        <v>3681</v>
      </c>
      <c r="E7190">
        <v>0.945528408467461</v>
      </c>
      <c r="G7190" t="s">
        <v>8513</v>
      </c>
      <c r="H7190">
        <v>0.94553008922989</v>
      </c>
    </row>
    <row r="7191" spans="1:8">
      <c r="A7191" t="s">
        <v>3046</v>
      </c>
      <c r="B7191">
        <v>1</v>
      </c>
      <c r="D7191" t="s">
        <v>6451</v>
      </c>
      <c r="E7191">
        <v>0.945528408467461</v>
      </c>
      <c r="G7191" t="s">
        <v>8515</v>
      </c>
      <c r="H7191">
        <v>0.94553008922989</v>
      </c>
    </row>
    <row r="7192" spans="1:8">
      <c r="A7192" t="s">
        <v>3050</v>
      </c>
      <c r="B7192">
        <v>1</v>
      </c>
      <c r="D7192" t="s">
        <v>3763</v>
      </c>
      <c r="E7192">
        <v>0.945528408467461</v>
      </c>
      <c r="G7192" t="s">
        <v>8517</v>
      </c>
      <c r="H7192">
        <v>0.94553008922989</v>
      </c>
    </row>
    <row r="7193" spans="1:8">
      <c r="A7193" t="s">
        <v>3052</v>
      </c>
      <c r="B7193">
        <v>1</v>
      </c>
      <c r="D7193" t="s">
        <v>6480</v>
      </c>
      <c r="E7193">
        <v>0.945528408467461</v>
      </c>
      <c r="G7193" t="s">
        <v>8519</v>
      </c>
      <c r="H7193">
        <v>0.94553008922989</v>
      </c>
    </row>
    <row r="7194" spans="1:8">
      <c r="A7194" t="s">
        <v>8764</v>
      </c>
      <c r="B7194">
        <v>1</v>
      </c>
      <c r="D7194" t="s">
        <v>6482</v>
      </c>
      <c r="E7194">
        <v>0.945528408467461</v>
      </c>
      <c r="G7194" t="s">
        <v>8520</v>
      </c>
      <c r="H7194">
        <v>0.94553008922989</v>
      </c>
    </row>
    <row r="7195" spans="1:8">
      <c r="A7195" t="s">
        <v>3054</v>
      </c>
      <c r="B7195">
        <v>1</v>
      </c>
      <c r="D7195" t="s">
        <v>3776</v>
      </c>
      <c r="E7195">
        <v>0.945528408467461</v>
      </c>
      <c r="G7195" t="s">
        <v>8521</v>
      </c>
      <c r="H7195">
        <v>0.94553008922989</v>
      </c>
    </row>
    <row r="7196" spans="1:8">
      <c r="A7196" t="s">
        <v>3056</v>
      </c>
      <c r="B7196">
        <v>1</v>
      </c>
      <c r="D7196" t="s">
        <v>6551</v>
      </c>
      <c r="E7196">
        <v>0.945528408467461</v>
      </c>
      <c r="G7196" t="s">
        <v>8522</v>
      </c>
      <c r="H7196">
        <v>0.94553008922989</v>
      </c>
    </row>
    <row r="7197" spans="1:8">
      <c r="A7197" t="s">
        <v>3058</v>
      </c>
      <c r="B7197">
        <v>1</v>
      </c>
      <c r="D7197" t="s">
        <v>6577</v>
      </c>
      <c r="E7197">
        <v>0.945528408467461</v>
      </c>
      <c r="G7197" t="s">
        <v>8524</v>
      </c>
      <c r="H7197">
        <v>0.94553008922989</v>
      </c>
    </row>
    <row r="7198" spans="1:8">
      <c r="A7198" t="s">
        <v>3060</v>
      </c>
      <c r="B7198">
        <v>1</v>
      </c>
      <c r="D7198" t="s">
        <v>3792</v>
      </c>
      <c r="E7198">
        <v>0.945528408467461</v>
      </c>
      <c r="G7198" t="s">
        <v>8525</v>
      </c>
      <c r="H7198">
        <v>0.94553008922989</v>
      </c>
    </row>
    <row r="7199" spans="1:8">
      <c r="A7199" t="s">
        <v>3061</v>
      </c>
      <c r="B7199">
        <v>1</v>
      </c>
      <c r="D7199" t="s">
        <v>6615</v>
      </c>
      <c r="E7199">
        <v>0.945528408467461</v>
      </c>
      <c r="G7199" t="s">
        <v>8527</v>
      </c>
      <c r="H7199">
        <v>0.94553008922989</v>
      </c>
    </row>
    <row r="7200" spans="1:8">
      <c r="A7200" t="s">
        <v>3064</v>
      </c>
      <c r="B7200">
        <v>1</v>
      </c>
      <c r="D7200" t="s">
        <v>6722</v>
      </c>
      <c r="E7200">
        <v>0.945528408467461</v>
      </c>
      <c r="G7200" t="s">
        <v>8529</v>
      </c>
      <c r="H7200">
        <v>0.94553008922989</v>
      </c>
    </row>
    <row r="7201" spans="1:8">
      <c r="A7201" t="s">
        <v>4388</v>
      </c>
      <c r="B7201">
        <v>1</v>
      </c>
      <c r="D7201" t="s">
        <v>6799</v>
      </c>
      <c r="E7201">
        <v>0.945528408467461</v>
      </c>
      <c r="G7201" t="s">
        <v>8531</v>
      </c>
      <c r="H7201">
        <v>0.94553008922989</v>
      </c>
    </row>
    <row r="7202" spans="1:8">
      <c r="A7202" t="s">
        <v>3068</v>
      </c>
      <c r="B7202">
        <v>1</v>
      </c>
      <c r="D7202" t="s">
        <v>6800</v>
      </c>
      <c r="E7202">
        <v>0.945528408467461</v>
      </c>
      <c r="G7202" t="s">
        <v>8533</v>
      </c>
      <c r="H7202">
        <v>0.94553008922989</v>
      </c>
    </row>
    <row r="7203" spans="1:8">
      <c r="A7203" t="s">
        <v>4390</v>
      </c>
      <c r="B7203">
        <v>1</v>
      </c>
      <c r="D7203" t="s">
        <v>6807</v>
      </c>
      <c r="E7203">
        <v>0.945528408467461</v>
      </c>
      <c r="G7203" t="s">
        <v>8535</v>
      </c>
      <c r="H7203">
        <v>0.94553008922989</v>
      </c>
    </row>
    <row r="7204" spans="1:8">
      <c r="A7204" t="s">
        <v>4392</v>
      </c>
      <c r="B7204">
        <v>1</v>
      </c>
      <c r="D7204" t="s">
        <v>6810</v>
      </c>
      <c r="E7204">
        <v>0.945528408467461</v>
      </c>
      <c r="G7204" t="s">
        <v>8536</v>
      </c>
      <c r="H7204">
        <v>0.94553008922989</v>
      </c>
    </row>
    <row r="7205" spans="1:8">
      <c r="A7205" t="s">
        <v>8765</v>
      </c>
      <c r="B7205">
        <v>1</v>
      </c>
      <c r="D7205" t="s">
        <v>6811</v>
      </c>
      <c r="E7205">
        <v>0.945528408467461</v>
      </c>
      <c r="G7205" t="s">
        <v>8538</v>
      </c>
      <c r="H7205">
        <v>0.94553008922989</v>
      </c>
    </row>
    <row r="7206" spans="1:8">
      <c r="A7206" t="s">
        <v>4393</v>
      </c>
      <c r="B7206">
        <v>1</v>
      </c>
      <c r="D7206" t="s">
        <v>6839</v>
      </c>
      <c r="E7206">
        <v>0.945528408467461</v>
      </c>
      <c r="G7206" t="s">
        <v>8539</v>
      </c>
      <c r="H7206">
        <v>0.94553008922989</v>
      </c>
    </row>
    <row r="7207" spans="1:8">
      <c r="A7207" t="s">
        <v>4395</v>
      </c>
      <c r="B7207">
        <v>1</v>
      </c>
      <c r="D7207" t="s">
        <v>3913</v>
      </c>
      <c r="E7207">
        <v>0.945528408467461</v>
      </c>
      <c r="G7207" t="s">
        <v>8540</v>
      </c>
      <c r="H7207">
        <v>0.94553008922989</v>
      </c>
    </row>
    <row r="7208" spans="1:8">
      <c r="A7208" t="s">
        <v>3069</v>
      </c>
      <c r="B7208">
        <v>1</v>
      </c>
      <c r="D7208" t="s">
        <v>6841</v>
      </c>
      <c r="E7208">
        <v>0.945528408467461</v>
      </c>
      <c r="G7208" t="s">
        <v>8541</v>
      </c>
      <c r="H7208">
        <v>0.94553008922989</v>
      </c>
    </row>
    <row r="7209" spans="1:8">
      <c r="A7209" t="s">
        <v>4396</v>
      </c>
      <c r="B7209">
        <v>1</v>
      </c>
      <c r="D7209" t="s">
        <v>6842</v>
      </c>
      <c r="E7209">
        <v>0.945528408467461</v>
      </c>
      <c r="G7209" t="s">
        <v>8543</v>
      </c>
      <c r="H7209">
        <v>0.94553008922989</v>
      </c>
    </row>
    <row r="7210" spans="1:8">
      <c r="A7210" t="s">
        <v>4398</v>
      </c>
      <c r="B7210">
        <v>1</v>
      </c>
      <c r="D7210" t="s">
        <v>6846</v>
      </c>
      <c r="E7210">
        <v>0.945528408467461</v>
      </c>
      <c r="G7210" t="s">
        <v>8544</v>
      </c>
      <c r="H7210">
        <v>0.94553008922989</v>
      </c>
    </row>
    <row r="7211" spans="1:8">
      <c r="A7211" t="s">
        <v>6515</v>
      </c>
      <c r="B7211">
        <v>1</v>
      </c>
      <c r="D7211" t="s">
        <v>6847</v>
      </c>
      <c r="E7211">
        <v>0.945528408467461</v>
      </c>
      <c r="G7211" t="s">
        <v>8546</v>
      </c>
      <c r="H7211">
        <v>0.94553008922989</v>
      </c>
    </row>
    <row r="7212" spans="1:8">
      <c r="A7212" t="s">
        <v>8766</v>
      </c>
      <c r="B7212">
        <v>1</v>
      </c>
      <c r="D7212" t="s">
        <v>6848</v>
      </c>
      <c r="E7212">
        <v>0.945528408467461</v>
      </c>
      <c r="G7212" t="s">
        <v>8548</v>
      </c>
      <c r="H7212">
        <v>0.94553008922989</v>
      </c>
    </row>
    <row r="7213" spans="1:8">
      <c r="A7213" t="s">
        <v>4400</v>
      </c>
      <c r="B7213">
        <v>1</v>
      </c>
      <c r="D7213" t="s">
        <v>6852</v>
      </c>
      <c r="E7213">
        <v>0.945528408467461</v>
      </c>
      <c r="G7213" t="s">
        <v>8550</v>
      </c>
      <c r="H7213">
        <v>0.94553008922989</v>
      </c>
    </row>
    <row r="7214" spans="1:8">
      <c r="A7214" t="s">
        <v>4401</v>
      </c>
      <c r="B7214">
        <v>1</v>
      </c>
      <c r="D7214" t="s">
        <v>6862</v>
      </c>
      <c r="E7214">
        <v>0.945528408467461</v>
      </c>
      <c r="G7214" t="s">
        <v>8552</v>
      </c>
      <c r="H7214">
        <v>0.94553008922989</v>
      </c>
    </row>
    <row r="7215" spans="1:8">
      <c r="A7215" t="s">
        <v>2261</v>
      </c>
      <c r="B7215">
        <v>1</v>
      </c>
      <c r="D7215" t="s">
        <v>6867</v>
      </c>
      <c r="E7215">
        <v>0.945528408467461</v>
      </c>
      <c r="G7215" t="s">
        <v>8554</v>
      </c>
      <c r="H7215">
        <v>0.94553008922989</v>
      </c>
    </row>
    <row r="7216" spans="1:8">
      <c r="A7216" t="s">
        <v>2263</v>
      </c>
      <c r="B7216">
        <v>1</v>
      </c>
      <c r="D7216" t="s">
        <v>2788</v>
      </c>
      <c r="E7216">
        <v>0.945528408467461</v>
      </c>
      <c r="G7216" t="s">
        <v>8556</v>
      </c>
      <c r="H7216">
        <v>0.94553008922989</v>
      </c>
    </row>
    <row r="7217" spans="1:8">
      <c r="A7217" t="s">
        <v>8050</v>
      </c>
      <c r="B7217">
        <v>1</v>
      </c>
      <c r="D7217" t="s">
        <v>6868</v>
      </c>
      <c r="E7217">
        <v>0.945528408467461</v>
      </c>
      <c r="G7217" t="s">
        <v>8558</v>
      </c>
      <c r="H7217">
        <v>0.94553008922989</v>
      </c>
    </row>
    <row r="7218" spans="1:8">
      <c r="A7218" t="s">
        <v>4403</v>
      </c>
      <c r="B7218">
        <v>1</v>
      </c>
      <c r="D7218" t="s">
        <v>6869</v>
      </c>
      <c r="E7218">
        <v>0.945528408467461</v>
      </c>
      <c r="G7218" t="s">
        <v>8559</v>
      </c>
      <c r="H7218">
        <v>0.94553008922989</v>
      </c>
    </row>
    <row r="7219" spans="1:8">
      <c r="A7219" t="s">
        <v>8767</v>
      </c>
      <c r="B7219">
        <v>1</v>
      </c>
      <c r="D7219" t="s">
        <v>6871</v>
      </c>
      <c r="E7219">
        <v>0.945528408467461</v>
      </c>
      <c r="G7219" t="s">
        <v>8560</v>
      </c>
      <c r="H7219">
        <v>0.94553008922989</v>
      </c>
    </row>
    <row r="7220" spans="1:8">
      <c r="A7220" t="s">
        <v>8768</v>
      </c>
      <c r="B7220">
        <v>1</v>
      </c>
      <c r="D7220" t="s">
        <v>6873</v>
      </c>
      <c r="E7220">
        <v>0.945528408467461</v>
      </c>
      <c r="G7220" t="s">
        <v>8561</v>
      </c>
      <c r="H7220">
        <v>0.94553008922989</v>
      </c>
    </row>
    <row r="7221" spans="1:8">
      <c r="A7221" t="s">
        <v>8769</v>
      </c>
      <c r="B7221">
        <v>1</v>
      </c>
      <c r="D7221" t="s">
        <v>6886</v>
      </c>
      <c r="E7221">
        <v>0.945528408467461</v>
      </c>
      <c r="G7221" t="s">
        <v>8562</v>
      </c>
      <c r="H7221">
        <v>0.94553008922989</v>
      </c>
    </row>
    <row r="7222" spans="1:8">
      <c r="A7222" t="s">
        <v>2143</v>
      </c>
      <c r="B7222">
        <v>1</v>
      </c>
      <c r="D7222" t="s">
        <v>6887</v>
      </c>
      <c r="E7222">
        <v>0.945528408467461</v>
      </c>
      <c r="G7222" t="s">
        <v>8563</v>
      </c>
      <c r="H7222">
        <v>0.94553008922989</v>
      </c>
    </row>
    <row r="7223" spans="1:8">
      <c r="A7223" t="s">
        <v>2789</v>
      </c>
      <c r="B7223">
        <v>1</v>
      </c>
      <c r="D7223" t="s">
        <v>6889</v>
      </c>
      <c r="E7223">
        <v>0.945528408467461</v>
      </c>
      <c r="G7223" t="s">
        <v>8564</v>
      </c>
      <c r="H7223">
        <v>0.94553008922989</v>
      </c>
    </row>
    <row r="7224" spans="1:8">
      <c r="A7224" t="s">
        <v>8770</v>
      </c>
      <c r="B7224">
        <v>1</v>
      </c>
      <c r="D7224" t="s">
        <v>6890</v>
      </c>
      <c r="E7224">
        <v>0.945528408467461</v>
      </c>
      <c r="G7224" t="s">
        <v>8565</v>
      </c>
      <c r="H7224">
        <v>0.94553008922989</v>
      </c>
    </row>
    <row r="7225" spans="1:8">
      <c r="A7225" t="s">
        <v>8771</v>
      </c>
      <c r="B7225">
        <v>1</v>
      </c>
      <c r="D7225" t="s">
        <v>6893</v>
      </c>
      <c r="E7225">
        <v>0.945528408467461</v>
      </c>
      <c r="G7225" t="s">
        <v>8566</v>
      </c>
      <c r="H7225">
        <v>0.94553008922989</v>
      </c>
    </row>
    <row r="7226" spans="1:8">
      <c r="A7226" t="s">
        <v>2791</v>
      </c>
      <c r="B7226">
        <v>1</v>
      </c>
      <c r="D7226" t="s">
        <v>6894</v>
      </c>
      <c r="E7226">
        <v>0.945528408467461</v>
      </c>
      <c r="G7226" t="s">
        <v>8567</v>
      </c>
      <c r="H7226">
        <v>0.94553008922989</v>
      </c>
    </row>
    <row r="7227" spans="1:8">
      <c r="A7227" t="s">
        <v>5355</v>
      </c>
      <c r="B7227">
        <v>1</v>
      </c>
      <c r="D7227" t="s">
        <v>6896</v>
      </c>
      <c r="E7227">
        <v>0.945528408467461</v>
      </c>
      <c r="G7227" t="s">
        <v>8569</v>
      </c>
      <c r="H7227">
        <v>0.94553008922989</v>
      </c>
    </row>
    <row r="7228" spans="1:8">
      <c r="A7228" t="s">
        <v>5356</v>
      </c>
      <c r="B7228">
        <v>1</v>
      </c>
      <c r="D7228" t="s">
        <v>6897</v>
      </c>
      <c r="E7228">
        <v>0.945528408467461</v>
      </c>
      <c r="G7228" t="s">
        <v>8570</v>
      </c>
      <c r="H7228">
        <v>0.94553008922989</v>
      </c>
    </row>
    <row r="7229" spans="1:8">
      <c r="A7229" t="s">
        <v>5357</v>
      </c>
      <c r="B7229">
        <v>1</v>
      </c>
      <c r="D7229" t="s">
        <v>6898</v>
      </c>
      <c r="E7229">
        <v>0.945528408467461</v>
      </c>
      <c r="G7229" t="s">
        <v>8571</v>
      </c>
      <c r="H7229">
        <v>0.94553008922989</v>
      </c>
    </row>
    <row r="7230" spans="1:8">
      <c r="A7230" t="s">
        <v>8772</v>
      </c>
      <c r="B7230">
        <v>1</v>
      </c>
      <c r="D7230" t="s">
        <v>6900</v>
      </c>
      <c r="E7230">
        <v>0.945528408467461</v>
      </c>
      <c r="G7230" t="s">
        <v>8572</v>
      </c>
      <c r="H7230">
        <v>0.94553008922989</v>
      </c>
    </row>
    <row r="7231" spans="1:8">
      <c r="A7231" t="s">
        <v>7307</v>
      </c>
      <c r="B7231">
        <v>1</v>
      </c>
      <c r="D7231" t="s">
        <v>6902</v>
      </c>
      <c r="E7231">
        <v>0.945528408467461</v>
      </c>
      <c r="G7231" t="s">
        <v>8573</v>
      </c>
      <c r="H7231">
        <v>0.94553008922989</v>
      </c>
    </row>
    <row r="7232" spans="1:8">
      <c r="A7232" t="s">
        <v>5358</v>
      </c>
      <c r="B7232">
        <v>1</v>
      </c>
      <c r="D7232" t="s">
        <v>6903</v>
      </c>
      <c r="E7232">
        <v>0.945528408467461</v>
      </c>
      <c r="G7232" t="s">
        <v>8574</v>
      </c>
      <c r="H7232">
        <v>0.94553008922989</v>
      </c>
    </row>
    <row r="7233" spans="1:8">
      <c r="A7233" t="s">
        <v>7308</v>
      </c>
      <c r="B7233">
        <v>1</v>
      </c>
      <c r="D7233" t="s">
        <v>6904</v>
      </c>
      <c r="E7233">
        <v>0.945528408467461</v>
      </c>
      <c r="G7233" t="s">
        <v>8575</v>
      </c>
      <c r="H7233">
        <v>0.94553008922989</v>
      </c>
    </row>
    <row r="7234" spans="1:8">
      <c r="A7234" t="s">
        <v>7309</v>
      </c>
      <c r="B7234">
        <v>1</v>
      </c>
      <c r="D7234" t="s">
        <v>6906</v>
      </c>
      <c r="E7234">
        <v>0.945528408467461</v>
      </c>
      <c r="G7234" t="s">
        <v>8576</v>
      </c>
      <c r="H7234">
        <v>0.94553008922989</v>
      </c>
    </row>
    <row r="7235" spans="1:8">
      <c r="A7235" t="s">
        <v>7311</v>
      </c>
      <c r="B7235">
        <v>1</v>
      </c>
      <c r="D7235" t="s">
        <v>6908</v>
      </c>
      <c r="E7235">
        <v>0.945528408467461</v>
      </c>
      <c r="G7235" t="s">
        <v>8578</v>
      </c>
      <c r="H7235">
        <v>0.94553008922989</v>
      </c>
    </row>
    <row r="7236" spans="1:8">
      <c r="A7236" t="s">
        <v>7312</v>
      </c>
      <c r="B7236">
        <v>1</v>
      </c>
      <c r="D7236" t="s">
        <v>6909</v>
      </c>
      <c r="E7236">
        <v>0.945528408467461</v>
      </c>
      <c r="G7236" t="s">
        <v>8580</v>
      </c>
      <c r="H7236">
        <v>0.94553008922989</v>
      </c>
    </row>
    <row r="7237" spans="1:8">
      <c r="A7237" t="s">
        <v>8773</v>
      </c>
      <c r="B7237">
        <v>1</v>
      </c>
      <c r="D7237" t="s">
        <v>6912</v>
      </c>
      <c r="E7237">
        <v>0.945528408467461</v>
      </c>
      <c r="G7237" t="s">
        <v>8582</v>
      </c>
      <c r="H7237">
        <v>0.94553008922989</v>
      </c>
    </row>
    <row r="7238" spans="1:8">
      <c r="A7238" t="s">
        <v>8774</v>
      </c>
      <c r="B7238">
        <v>1</v>
      </c>
      <c r="D7238" t="s">
        <v>6922</v>
      </c>
      <c r="E7238">
        <v>0.945528408467461</v>
      </c>
      <c r="G7238" t="s">
        <v>8583</v>
      </c>
      <c r="H7238">
        <v>0.94553008922989</v>
      </c>
    </row>
    <row r="7239" spans="1:8">
      <c r="A7239" t="s">
        <v>5359</v>
      </c>
      <c r="B7239">
        <v>1</v>
      </c>
      <c r="D7239" t="s">
        <v>6925</v>
      </c>
      <c r="E7239">
        <v>0.945528408467461</v>
      </c>
      <c r="G7239" t="s">
        <v>8584</v>
      </c>
      <c r="H7239">
        <v>0.94553008922989</v>
      </c>
    </row>
    <row r="7240" spans="1:8">
      <c r="A7240" t="s">
        <v>8775</v>
      </c>
      <c r="B7240">
        <v>1</v>
      </c>
      <c r="D7240" t="s">
        <v>6929</v>
      </c>
      <c r="E7240">
        <v>0.945528408467461</v>
      </c>
      <c r="G7240" t="s">
        <v>8586</v>
      </c>
      <c r="H7240">
        <v>0.94553008922989</v>
      </c>
    </row>
    <row r="7241" spans="1:8">
      <c r="A7241" t="s">
        <v>8776</v>
      </c>
      <c r="B7241">
        <v>1</v>
      </c>
      <c r="D7241" t="s">
        <v>6930</v>
      </c>
      <c r="E7241">
        <v>0.945528408467461</v>
      </c>
      <c r="G7241" t="s">
        <v>8588</v>
      </c>
      <c r="H7241">
        <v>0.94553008922989</v>
      </c>
    </row>
    <row r="7242" spans="1:8">
      <c r="A7242" t="s">
        <v>5360</v>
      </c>
      <c r="B7242">
        <v>1</v>
      </c>
      <c r="D7242" t="s">
        <v>6936</v>
      </c>
      <c r="E7242">
        <v>0.945528408467461</v>
      </c>
      <c r="G7242" t="s">
        <v>8590</v>
      </c>
      <c r="H7242">
        <v>0.94553008922989</v>
      </c>
    </row>
    <row r="7243" spans="1:8">
      <c r="A7243" t="s">
        <v>5361</v>
      </c>
      <c r="B7243">
        <v>1</v>
      </c>
      <c r="D7243" t="s">
        <v>6937</v>
      </c>
      <c r="E7243">
        <v>0.945528408467461</v>
      </c>
      <c r="G7243" t="s">
        <v>8591</v>
      </c>
      <c r="H7243">
        <v>0.94553008922989</v>
      </c>
    </row>
    <row r="7244" spans="1:8">
      <c r="A7244" t="s">
        <v>5363</v>
      </c>
      <c r="B7244">
        <v>1</v>
      </c>
      <c r="D7244" t="s">
        <v>6940</v>
      </c>
      <c r="E7244">
        <v>0.945528408467461</v>
      </c>
      <c r="G7244" t="s">
        <v>8593</v>
      </c>
      <c r="H7244">
        <v>0.94553008922989</v>
      </c>
    </row>
    <row r="7245" spans="1:8">
      <c r="A7245" t="s">
        <v>8777</v>
      </c>
      <c r="B7245">
        <v>1</v>
      </c>
      <c r="D7245" t="s">
        <v>6990</v>
      </c>
      <c r="E7245">
        <v>0.945528408467461</v>
      </c>
      <c r="G7245" t="s">
        <v>8595</v>
      </c>
      <c r="H7245">
        <v>0.94553008922989</v>
      </c>
    </row>
    <row r="7246" spans="1:8">
      <c r="A7246" t="s">
        <v>8778</v>
      </c>
      <c r="B7246">
        <v>1</v>
      </c>
      <c r="D7246" t="s">
        <v>7090</v>
      </c>
      <c r="E7246">
        <v>0.945528408467461</v>
      </c>
      <c r="G7246" t="s">
        <v>8597</v>
      </c>
      <c r="H7246">
        <v>0.94553008922989</v>
      </c>
    </row>
    <row r="7247" spans="1:8">
      <c r="A7247" t="s">
        <v>2792</v>
      </c>
      <c r="B7247">
        <v>1</v>
      </c>
      <c r="D7247" t="s">
        <v>7111</v>
      </c>
      <c r="E7247">
        <v>0.945528408467461</v>
      </c>
      <c r="G7247" t="s">
        <v>8599</v>
      </c>
      <c r="H7247">
        <v>0.94553008922989</v>
      </c>
    </row>
    <row r="7248" spans="1:8">
      <c r="A7248" t="s">
        <v>8779</v>
      </c>
      <c r="B7248">
        <v>1</v>
      </c>
      <c r="D7248" t="s">
        <v>7132</v>
      </c>
      <c r="E7248">
        <v>0.945528408467461</v>
      </c>
      <c r="G7248" t="s">
        <v>8601</v>
      </c>
      <c r="H7248">
        <v>0.94553008922989</v>
      </c>
    </row>
    <row r="7249" spans="1:8">
      <c r="A7249" t="s">
        <v>8780</v>
      </c>
      <c r="B7249">
        <v>1</v>
      </c>
      <c r="D7249" t="s">
        <v>7184</v>
      </c>
      <c r="E7249">
        <v>0.945528408467461</v>
      </c>
      <c r="G7249" t="s">
        <v>8602</v>
      </c>
      <c r="H7249">
        <v>0.94553008922989</v>
      </c>
    </row>
    <row r="7250" spans="1:8">
      <c r="A7250" t="s">
        <v>8781</v>
      </c>
      <c r="B7250">
        <v>1</v>
      </c>
      <c r="D7250" t="s">
        <v>7186</v>
      </c>
      <c r="E7250">
        <v>0.945528408467461</v>
      </c>
      <c r="G7250" t="s">
        <v>8603</v>
      </c>
      <c r="H7250">
        <v>0.94553008922989</v>
      </c>
    </row>
    <row r="7251" spans="1:8">
      <c r="A7251" t="s">
        <v>8782</v>
      </c>
      <c r="B7251">
        <v>1</v>
      </c>
      <c r="D7251" t="s">
        <v>7192</v>
      </c>
      <c r="E7251">
        <v>0.945528408467461</v>
      </c>
      <c r="G7251" t="s">
        <v>8604</v>
      </c>
      <c r="H7251">
        <v>0.94553008922989</v>
      </c>
    </row>
    <row r="7252" spans="1:8">
      <c r="A7252" t="s">
        <v>5365</v>
      </c>
      <c r="B7252">
        <v>1</v>
      </c>
      <c r="D7252" t="s">
        <v>7194</v>
      </c>
      <c r="E7252">
        <v>0.945528408467461</v>
      </c>
      <c r="G7252" t="s">
        <v>8605</v>
      </c>
      <c r="H7252">
        <v>0.94553008922989</v>
      </c>
    </row>
    <row r="7253" spans="1:8">
      <c r="A7253" t="s">
        <v>5366</v>
      </c>
      <c r="B7253">
        <v>1</v>
      </c>
      <c r="D7253" t="s">
        <v>7196</v>
      </c>
      <c r="E7253">
        <v>0.945528408467461</v>
      </c>
      <c r="G7253" t="s">
        <v>8606</v>
      </c>
      <c r="H7253">
        <v>0.94553008922989</v>
      </c>
    </row>
    <row r="7254" spans="1:8">
      <c r="A7254" t="s">
        <v>5367</v>
      </c>
      <c r="B7254">
        <v>1</v>
      </c>
      <c r="D7254" t="s">
        <v>7204</v>
      </c>
      <c r="E7254">
        <v>0.945528408467461</v>
      </c>
      <c r="G7254" t="s">
        <v>8607</v>
      </c>
      <c r="H7254">
        <v>0.94553008922989</v>
      </c>
    </row>
    <row r="7255" spans="1:8">
      <c r="A7255" t="s">
        <v>5368</v>
      </c>
      <c r="B7255">
        <v>1</v>
      </c>
      <c r="D7255" t="s">
        <v>7218</v>
      </c>
      <c r="E7255">
        <v>0.945528408467461</v>
      </c>
      <c r="G7255" t="s">
        <v>8608</v>
      </c>
      <c r="H7255">
        <v>0.94553008922989</v>
      </c>
    </row>
    <row r="7256" spans="1:8">
      <c r="A7256" t="s">
        <v>8783</v>
      </c>
      <c r="B7256">
        <v>1</v>
      </c>
      <c r="D7256" t="s">
        <v>7240</v>
      </c>
      <c r="E7256">
        <v>0.945528408467461</v>
      </c>
      <c r="G7256" t="s">
        <v>8610</v>
      </c>
      <c r="H7256">
        <v>0.94553008922989</v>
      </c>
    </row>
    <row r="7257" spans="1:8">
      <c r="A7257" t="s">
        <v>2265</v>
      </c>
      <c r="B7257">
        <v>1</v>
      </c>
      <c r="D7257" t="s">
        <v>7242</v>
      </c>
      <c r="E7257">
        <v>0.945528408467461</v>
      </c>
      <c r="G7257" t="s">
        <v>8611</v>
      </c>
      <c r="H7257">
        <v>0.94553008922989</v>
      </c>
    </row>
    <row r="7258" spans="1:8">
      <c r="A7258" t="s">
        <v>8784</v>
      </c>
      <c r="B7258">
        <v>1</v>
      </c>
      <c r="D7258" t="s">
        <v>7245</v>
      </c>
      <c r="E7258">
        <v>0.945528408467461</v>
      </c>
      <c r="G7258" t="s">
        <v>8612</v>
      </c>
      <c r="H7258">
        <v>0.94553008922989</v>
      </c>
    </row>
    <row r="7259" spans="1:8">
      <c r="A7259" t="s">
        <v>8785</v>
      </c>
      <c r="B7259">
        <v>1</v>
      </c>
      <c r="D7259" t="s">
        <v>7247</v>
      </c>
      <c r="E7259">
        <v>0.945528408467461</v>
      </c>
      <c r="G7259" t="s">
        <v>8613</v>
      </c>
      <c r="H7259">
        <v>0.94553008922989</v>
      </c>
    </row>
    <row r="7260" spans="1:8">
      <c r="A7260" t="s">
        <v>4404</v>
      </c>
      <c r="B7260">
        <v>1</v>
      </c>
      <c r="D7260" t="s">
        <v>7253</v>
      </c>
      <c r="E7260">
        <v>0.945528408467461</v>
      </c>
      <c r="G7260" t="s">
        <v>8614</v>
      </c>
      <c r="H7260">
        <v>0.94553008922989</v>
      </c>
    </row>
    <row r="7261" spans="1:8">
      <c r="A7261" t="s">
        <v>4406</v>
      </c>
      <c r="B7261">
        <v>1</v>
      </c>
      <c r="D7261" t="s">
        <v>7255</v>
      </c>
      <c r="E7261">
        <v>0.945528408467461</v>
      </c>
      <c r="G7261" t="s">
        <v>8616</v>
      </c>
      <c r="H7261">
        <v>0.94553008922989</v>
      </c>
    </row>
    <row r="7262" spans="1:8">
      <c r="A7262" t="s">
        <v>7313</v>
      </c>
      <c r="B7262">
        <v>1</v>
      </c>
      <c r="D7262" t="s">
        <v>7257</v>
      </c>
      <c r="E7262">
        <v>0.945528408467461</v>
      </c>
      <c r="G7262" t="s">
        <v>8618</v>
      </c>
      <c r="H7262">
        <v>0.94553008922989</v>
      </c>
    </row>
    <row r="7263" spans="1:8">
      <c r="A7263" t="s">
        <v>7315</v>
      </c>
      <c r="B7263">
        <v>1</v>
      </c>
      <c r="D7263" t="s">
        <v>7296</v>
      </c>
      <c r="E7263">
        <v>0.945528408467461</v>
      </c>
      <c r="G7263" t="s">
        <v>8619</v>
      </c>
      <c r="H7263">
        <v>0.94553008922989</v>
      </c>
    </row>
    <row r="7264" spans="1:8">
      <c r="A7264" t="s">
        <v>7317</v>
      </c>
      <c r="B7264">
        <v>1</v>
      </c>
      <c r="D7264" t="s">
        <v>4226</v>
      </c>
      <c r="E7264">
        <v>0.945528408467461</v>
      </c>
      <c r="G7264" t="s">
        <v>8620</v>
      </c>
      <c r="H7264">
        <v>0.94553008922989</v>
      </c>
    </row>
    <row r="7265" spans="1:8">
      <c r="A7265" t="s">
        <v>8786</v>
      </c>
      <c r="B7265">
        <v>1</v>
      </c>
      <c r="D7265" t="s">
        <v>4229</v>
      </c>
      <c r="E7265">
        <v>0.945528408467461</v>
      </c>
      <c r="G7265" t="s">
        <v>8621</v>
      </c>
      <c r="H7265">
        <v>0.94553008922989</v>
      </c>
    </row>
    <row r="7266" spans="1:8">
      <c r="A7266" t="s">
        <v>8787</v>
      </c>
      <c r="B7266">
        <v>1</v>
      </c>
      <c r="D7266" t="s">
        <v>7310</v>
      </c>
      <c r="E7266">
        <v>0.945528408467461</v>
      </c>
      <c r="G7266" t="s">
        <v>8622</v>
      </c>
      <c r="H7266">
        <v>0.94553008922989</v>
      </c>
    </row>
    <row r="7267" spans="1:8">
      <c r="A7267" t="s">
        <v>8788</v>
      </c>
      <c r="B7267">
        <v>1</v>
      </c>
      <c r="D7267" t="s">
        <v>3880</v>
      </c>
      <c r="E7267">
        <v>0.945528408467461</v>
      </c>
      <c r="G7267" t="s">
        <v>8623</v>
      </c>
      <c r="H7267">
        <v>0.94553008922989</v>
      </c>
    </row>
    <row r="7268" spans="1:8">
      <c r="A7268" t="s">
        <v>3314</v>
      </c>
      <c r="B7268">
        <v>1</v>
      </c>
      <c r="D7268" t="s">
        <v>7316</v>
      </c>
      <c r="E7268">
        <v>0.945528408467461</v>
      </c>
      <c r="G7268" t="s">
        <v>8624</v>
      </c>
      <c r="H7268">
        <v>0.94553008922989</v>
      </c>
    </row>
    <row r="7269" spans="1:8">
      <c r="A7269" t="s">
        <v>2268</v>
      </c>
      <c r="B7269">
        <v>1</v>
      </c>
      <c r="D7269" t="s">
        <v>7323</v>
      </c>
      <c r="E7269">
        <v>0.945528408467461</v>
      </c>
      <c r="G7269" t="s">
        <v>8625</v>
      </c>
      <c r="H7269">
        <v>0.94553008922989</v>
      </c>
    </row>
    <row r="7270" spans="1:8">
      <c r="A7270" t="s">
        <v>8789</v>
      </c>
      <c r="B7270">
        <v>1</v>
      </c>
      <c r="D7270" t="s">
        <v>7325</v>
      </c>
      <c r="E7270">
        <v>0.945528408467461</v>
      </c>
      <c r="G7270" t="s">
        <v>8627</v>
      </c>
      <c r="H7270">
        <v>0.94553008922989</v>
      </c>
    </row>
    <row r="7271" spans="1:8">
      <c r="A7271" t="s">
        <v>8790</v>
      </c>
      <c r="B7271">
        <v>1</v>
      </c>
      <c r="D7271" t="s">
        <v>7326</v>
      </c>
      <c r="E7271">
        <v>0.945528408467461</v>
      </c>
      <c r="G7271" t="s">
        <v>8628</v>
      </c>
      <c r="H7271">
        <v>0.94553008922989</v>
      </c>
    </row>
    <row r="7272" spans="1:8">
      <c r="A7272" t="s">
        <v>2272</v>
      </c>
      <c r="B7272">
        <v>1</v>
      </c>
      <c r="D7272" t="s">
        <v>7327</v>
      </c>
      <c r="E7272">
        <v>0.945528408467461</v>
      </c>
      <c r="G7272" t="s">
        <v>8629</v>
      </c>
      <c r="H7272">
        <v>0.94553008922989</v>
      </c>
    </row>
    <row r="7273" spans="1:8">
      <c r="A7273" t="s">
        <v>6516</v>
      </c>
      <c r="B7273">
        <v>1</v>
      </c>
      <c r="D7273" t="s">
        <v>7346</v>
      </c>
      <c r="E7273">
        <v>0.945528408467461</v>
      </c>
      <c r="G7273" t="s">
        <v>8630</v>
      </c>
      <c r="H7273">
        <v>0.94553008922989</v>
      </c>
    </row>
    <row r="7274" spans="1:8">
      <c r="A7274" t="s">
        <v>7318</v>
      </c>
      <c r="B7274">
        <v>1</v>
      </c>
      <c r="D7274" t="s">
        <v>7349</v>
      </c>
      <c r="E7274">
        <v>0.945528408467461</v>
      </c>
      <c r="G7274" t="s">
        <v>8632</v>
      </c>
      <c r="H7274">
        <v>0.94553008922989</v>
      </c>
    </row>
    <row r="7275" spans="1:8">
      <c r="A7275" t="s">
        <v>4408</v>
      </c>
      <c r="B7275">
        <v>1</v>
      </c>
      <c r="D7275" t="s">
        <v>7356</v>
      </c>
      <c r="E7275">
        <v>0.945528408467461</v>
      </c>
      <c r="G7275" t="s">
        <v>8634</v>
      </c>
      <c r="H7275">
        <v>0.94553008922989</v>
      </c>
    </row>
    <row r="7276" spans="1:8">
      <c r="A7276" t="s">
        <v>4409</v>
      </c>
      <c r="B7276">
        <v>1</v>
      </c>
      <c r="D7276" t="s">
        <v>7364</v>
      </c>
      <c r="E7276">
        <v>0.945528408467461</v>
      </c>
      <c r="G7276" t="s">
        <v>8636</v>
      </c>
      <c r="H7276">
        <v>0.94553008922989</v>
      </c>
    </row>
    <row r="7277" spans="1:8">
      <c r="A7277" t="s">
        <v>4411</v>
      </c>
      <c r="B7277">
        <v>1</v>
      </c>
      <c r="D7277" t="s">
        <v>7366</v>
      </c>
      <c r="E7277">
        <v>0.945528408467461</v>
      </c>
      <c r="G7277" t="s">
        <v>8638</v>
      </c>
      <c r="H7277">
        <v>0.94553008922989</v>
      </c>
    </row>
    <row r="7278" spans="1:8">
      <c r="A7278" t="s">
        <v>4413</v>
      </c>
      <c r="B7278">
        <v>1</v>
      </c>
      <c r="D7278" t="s">
        <v>7371</v>
      </c>
      <c r="E7278">
        <v>0.945528408467461</v>
      </c>
      <c r="G7278" t="s">
        <v>8639</v>
      </c>
      <c r="H7278">
        <v>0.94553008922989</v>
      </c>
    </row>
    <row r="7279" spans="1:8">
      <c r="A7279" t="s">
        <v>4414</v>
      </c>
      <c r="B7279">
        <v>1</v>
      </c>
      <c r="D7279" t="s">
        <v>7373</v>
      </c>
      <c r="E7279">
        <v>0.945528408467461</v>
      </c>
      <c r="G7279" t="s">
        <v>8640</v>
      </c>
      <c r="H7279">
        <v>0.94553008922989</v>
      </c>
    </row>
    <row r="7280" spans="1:8">
      <c r="A7280" t="s">
        <v>8480</v>
      </c>
      <c r="B7280">
        <v>1</v>
      </c>
      <c r="D7280" t="s">
        <v>7375</v>
      </c>
      <c r="E7280">
        <v>0.945528408467461</v>
      </c>
      <c r="G7280" t="s">
        <v>8642</v>
      </c>
      <c r="H7280">
        <v>0.94553008922989</v>
      </c>
    </row>
    <row r="7281" spans="1:8">
      <c r="A7281" t="s">
        <v>8481</v>
      </c>
      <c r="B7281">
        <v>1</v>
      </c>
      <c r="D7281" t="s">
        <v>7378</v>
      </c>
      <c r="E7281">
        <v>0.945528408467461</v>
      </c>
      <c r="G7281" t="s">
        <v>8643</v>
      </c>
      <c r="H7281">
        <v>0.94553008922989</v>
      </c>
    </row>
    <row r="7282" spans="1:8">
      <c r="A7282" t="s">
        <v>4415</v>
      </c>
      <c r="B7282">
        <v>1</v>
      </c>
      <c r="D7282" t="s">
        <v>7382</v>
      </c>
      <c r="E7282">
        <v>0.945528408467461</v>
      </c>
      <c r="G7282" t="s">
        <v>8645</v>
      </c>
      <c r="H7282">
        <v>0.94553008922989</v>
      </c>
    </row>
    <row r="7283" spans="1:8">
      <c r="A7283" t="s">
        <v>4417</v>
      </c>
      <c r="B7283">
        <v>1</v>
      </c>
      <c r="D7283" t="s">
        <v>7384</v>
      </c>
      <c r="E7283">
        <v>0.945528408467461</v>
      </c>
      <c r="G7283" t="s">
        <v>8646</v>
      </c>
      <c r="H7283">
        <v>0.94553008922989</v>
      </c>
    </row>
    <row r="7284" spans="1:8">
      <c r="A7284" t="s">
        <v>4418</v>
      </c>
      <c r="B7284">
        <v>1</v>
      </c>
      <c r="D7284" t="s">
        <v>7389</v>
      </c>
      <c r="E7284">
        <v>0.945528408467461</v>
      </c>
      <c r="G7284" t="s">
        <v>8647</v>
      </c>
      <c r="H7284">
        <v>0.94553008922989</v>
      </c>
    </row>
    <row r="7285" spans="1:8">
      <c r="A7285" t="s">
        <v>4419</v>
      </c>
      <c r="B7285">
        <v>1</v>
      </c>
      <c r="D7285" t="s">
        <v>7391</v>
      </c>
      <c r="E7285">
        <v>0.945528408467461</v>
      </c>
      <c r="G7285" t="s">
        <v>8648</v>
      </c>
      <c r="H7285">
        <v>0.94553008922989</v>
      </c>
    </row>
    <row r="7286" spans="1:8">
      <c r="A7286" t="s">
        <v>4420</v>
      </c>
      <c r="B7286">
        <v>1</v>
      </c>
      <c r="D7286" t="s">
        <v>7397</v>
      </c>
      <c r="E7286">
        <v>0.945528408467461</v>
      </c>
      <c r="G7286" t="s">
        <v>8649</v>
      </c>
      <c r="H7286">
        <v>0.94553008922989</v>
      </c>
    </row>
    <row r="7287" spans="1:8">
      <c r="A7287" t="s">
        <v>4422</v>
      </c>
      <c r="B7287">
        <v>1</v>
      </c>
      <c r="D7287" t="s">
        <v>7399</v>
      </c>
      <c r="E7287">
        <v>0.945528408467461</v>
      </c>
      <c r="G7287" t="s">
        <v>8651</v>
      </c>
      <c r="H7287">
        <v>0.94553008922989</v>
      </c>
    </row>
    <row r="7288" spans="1:8">
      <c r="A7288" t="s">
        <v>4424</v>
      </c>
      <c r="B7288">
        <v>1</v>
      </c>
      <c r="D7288" t="s">
        <v>7408</v>
      </c>
      <c r="E7288">
        <v>0.945528408467461</v>
      </c>
      <c r="G7288" t="s">
        <v>8652</v>
      </c>
      <c r="H7288">
        <v>0.94553008922989</v>
      </c>
    </row>
    <row r="7289" spans="1:8">
      <c r="A7289" t="s">
        <v>4426</v>
      </c>
      <c r="B7289">
        <v>1</v>
      </c>
      <c r="D7289" t="s">
        <v>7417</v>
      </c>
      <c r="E7289">
        <v>0.945528408467461</v>
      </c>
      <c r="G7289" t="s">
        <v>8653</v>
      </c>
      <c r="H7289">
        <v>0.94553008922989</v>
      </c>
    </row>
    <row r="7290" spans="1:8">
      <c r="A7290" t="s">
        <v>8052</v>
      </c>
      <c r="B7290">
        <v>1</v>
      </c>
      <c r="D7290" t="s">
        <v>7431</v>
      </c>
      <c r="E7290">
        <v>0.945528408467461</v>
      </c>
      <c r="G7290" t="s">
        <v>8654</v>
      </c>
      <c r="H7290">
        <v>0.94553008922989</v>
      </c>
    </row>
    <row r="7291" spans="1:8">
      <c r="A7291" t="s">
        <v>8791</v>
      </c>
      <c r="B7291">
        <v>1</v>
      </c>
      <c r="D7291" t="s">
        <v>7468</v>
      </c>
      <c r="E7291">
        <v>0.945528408467461</v>
      </c>
      <c r="G7291" t="s">
        <v>8655</v>
      </c>
      <c r="H7291">
        <v>0.94553008922989</v>
      </c>
    </row>
    <row r="7292" spans="1:8">
      <c r="A7292" t="s">
        <v>8054</v>
      </c>
      <c r="B7292">
        <v>1</v>
      </c>
      <c r="D7292" t="s">
        <v>7486</v>
      </c>
      <c r="E7292">
        <v>0.945528408467461</v>
      </c>
      <c r="G7292" t="s">
        <v>8657</v>
      </c>
      <c r="H7292">
        <v>0.94553008922989</v>
      </c>
    </row>
    <row r="7293" spans="1:8">
      <c r="A7293" t="s">
        <v>8056</v>
      </c>
      <c r="B7293">
        <v>1</v>
      </c>
      <c r="D7293" t="s">
        <v>7644</v>
      </c>
      <c r="E7293">
        <v>0.945528408467461</v>
      </c>
      <c r="G7293" t="s">
        <v>8658</v>
      </c>
      <c r="H7293">
        <v>0.94553008922989</v>
      </c>
    </row>
    <row r="7294" spans="1:8">
      <c r="A7294" t="s">
        <v>8058</v>
      </c>
      <c r="B7294">
        <v>1</v>
      </c>
      <c r="D7294" t="s">
        <v>7650</v>
      </c>
      <c r="E7294">
        <v>0.945528408467461</v>
      </c>
      <c r="G7294" t="s">
        <v>8659</v>
      </c>
      <c r="H7294">
        <v>0.94553008922989</v>
      </c>
    </row>
    <row r="7295" spans="1:8">
      <c r="A7295" t="s">
        <v>8060</v>
      </c>
      <c r="B7295">
        <v>1</v>
      </c>
      <c r="D7295" t="s">
        <v>7681</v>
      </c>
      <c r="E7295">
        <v>0.945528408467461</v>
      </c>
      <c r="G7295" t="s">
        <v>5745</v>
      </c>
      <c r="H7295">
        <v>0.945528408467461</v>
      </c>
    </row>
    <row r="7296" spans="1:8">
      <c r="A7296" t="s">
        <v>8061</v>
      </c>
      <c r="B7296">
        <v>1</v>
      </c>
      <c r="D7296" t="s">
        <v>7683</v>
      </c>
      <c r="E7296">
        <v>0.945528408467461</v>
      </c>
      <c r="G7296" t="s">
        <v>5747</v>
      </c>
      <c r="H7296">
        <v>0.945528408467461</v>
      </c>
    </row>
    <row r="7297" spans="1:8">
      <c r="A7297" t="s">
        <v>8062</v>
      </c>
      <c r="B7297">
        <v>1</v>
      </c>
      <c r="D7297" t="s">
        <v>7685</v>
      </c>
      <c r="E7297">
        <v>0.945528408467461</v>
      </c>
      <c r="G7297" t="s">
        <v>5748</v>
      </c>
      <c r="H7297">
        <v>0.945528408467461</v>
      </c>
    </row>
    <row r="7298" spans="1:8">
      <c r="A7298" t="s">
        <v>8064</v>
      </c>
      <c r="B7298">
        <v>1</v>
      </c>
      <c r="D7298" t="s">
        <v>7688</v>
      </c>
      <c r="E7298">
        <v>0.945528408467461</v>
      </c>
      <c r="G7298" t="s">
        <v>5749</v>
      </c>
      <c r="H7298">
        <v>0.945528408467461</v>
      </c>
    </row>
    <row r="7299" spans="1:8">
      <c r="A7299" t="s">
        <v>8066</v>
      </c>
      <c r="B7299">
        <v>1</v>
      </c>
      <c r="D7299" t="s">
        <v>4405</v>
      </c>
      <c r="E7299">
        <v>0.945528408467461</v>
      </c>
      <c r="G7299" t="s">
        <v>5762</v>
      </c>
      <c r="H7299">
        <v>0.945528408467461</v>
      </c>
    </row>
    <row r="7300" spans="1:8">
      <c r="A7300" t="s">
        <v>8792</v>
      </c>
      <c r="B7300">
        <v>1</v>
      </c>
      <c r="D7300" t="s">
        <v>7707</v>
      </c>
      <c r="E7300">
        <v>0.945528408467461</v>
      </c>
      <c r="G7300" t="s">
        <v>5766</v>
      </c>
      <c r="H7300">
        <v>0.945528408467461</v>
      </c>
    </row>
    <row r="7301" spans="1:8">
      <c r="A7301" t="s">
        <v>7320</v>
      </c>
      <c r="B7301">
        <v>1</v>
      </c>
      <c r="D7301" t="s">
        <v>7714</v>
      </c>
      <c r="E7301">
        <v>0.945528408467461</v>
      </c>
      <c r="G7301" t="s">
        <v>5767</v>
      </c>
      <c r="H7301">
        <v>0.945528408467461</v>
      </c>
    </row>
    <row r="7302" spans="1:8">
      <c r="A7302" t="s">
        <v>7321</v>
      </c>
      <c r="B7302">
        <v>1</v>
      </c>
      <c r="D7302" t="s">
        <v>7716</v>
      </c>
      <c r="E7302">
        <v>0.945528408467461</v>
      </c>
      <c r="G7302" t="s">
        <v>5768</v>
      </c>
      <c r="H7302">
        <v>0.945528408467461</v>
      </c>
    </row>
    <row r="7303" spans="1:8">
      <c r="A7303" t="s">
        <v>8793</v>
      </c>
      <c r="B7303">
        <v>1</v>
      </c>
      <c r="D7303" t="s">
        <v>7719</v>
      </c>
      <c r="E7303">
        <v>0.945528408467461</v>
      </c>
      <c r="G7303" t="s">
        <v>5769</v>
      </c>
      <c r="H7303">
        <v>0.945528408467461</v>
      </c>
    </row>
    <row r="7304" spans="1:8">
      <c r="A7304" t="s">
        <v>8794</v>
      </c>
      <c r="B7304">
        <v>1</v>
      </c>
      <c r="D7304" t="s">
        <v>7725</v>
      </c>
      <c r="E7304">
        <v>0.945528408467461</v>
      </c>
      <c r="G7304" t="s">
        <v>5770</v>
      </c>
      <c r="H7304">
        <v>0.945528408467461</v>
      </c>
    </row>
    <row r="7305" spans="1:8">
      <c r="A7305" t="s">
        <v>2145</v>
      </c>
      <c r="B7305">
        <v>1</v>
      </c>
      <c r="D7305" t="s">
        <v>7727</v>
      </c>
      <c r="E7305">
        <v>0.945528408467461</v>
      </c>
      <c r="G7305" t="s">
        <v>5775</v>
      </c>
      <c r="H7305">
        <v>0.945528408467461</v>
      </c>
    </row>
    <row r="7306" spans="1:8">
      <c r="A7306" t="s">
        <v>8795</v>
      </c>
      <c r="B7306">
        <v>1</v>
      </c>
      <c r="D7306" t="s">
        <v>7728</v>
      </c>
      <c r="E7306">
        <v>0.945528408467461</v>
      </c>
      <c r="G7306" t="s">
        <v>5776</v>
      </c>
      <c r="H7306">
        <v>0.945528408467461</v>
      </c>
    </row>
    <row r="7307" spans="1:8">
      <c r="A7307" t="s">
        <v>6518</v>
      </c>
      <c r="B7307">
        <v>1</v>
      </c>
      <c r="D7307" t="s">
        <v>7729</v>
      </c>
      <c r="E7307">
        <v>0.945528408467461</v>
      </c>
      <c r="G7307" t="s">
        <v>5779</v>
      </c>
      <c r="H7307">
        <v>0.945528408467461</v>
      </c>
    </row>
    <row r="7308" spans="1:8">
      <c r="A7308" t="s">
        <v>6520</v>
      </c>
      <c r="B7308">
        <v>1</v>
      </c>
      <c r="D7308" t="s">
        <v>7730</v>
      </c>
      <c r="E7308">
        <v>0.945528408467461</v>
      </c>
      <c r="G7308" t="s">
        <v>5780</v>
      </c>
      <c r="H7308">
        <v>0.945528408467461</v>
      </c>
    </row>
    <row r="7309" spans="1:8">
      <c r="A7309" t="s">
        <v>2793</v>
      </c>
      <c r="B7309">
        <v>1</v>
      </c>
      <c r="D7309" t="s">
        <v>7734</v>
      </c>
      <c r="E7309">
        <v>0.945528408467461</v>
      </c>
      <c r="G7309" t="s">
        <v>5781</v>
      </c>
      <c r="H7309">
        <v>0.945528408467461</v>
      </c>
    </row>
    <row r="7310" spans="1:8">
      <c r="A7310" t="s">
        <v>2795</v>
      </c>
      <c r="B7310">
        <v>1</v>
      </c>
      <c r="D7310" t="s">
        <v>7735</v>
      </c>
      <c r="E7310">
        <v>0.945528408467461</v>
      </c>
      <c r="G7310" t="s">
        <v>5795</v>
      </c>
      <c r="H7310">
        <v>0.945528408467461</v>
      </c>
    </row>
    <row r="7311" spans="1:8">
      <c r="A7311" t="s">
        <v>3315</v>
      </c>
      <c r="B7311">
        <v>1</v>
      </c>
      <c r="D7311" t="s">
        <v>7736</v>
      </c>
      <c r="E7311">
        <v>0.945528408467461</v>
      </c>
      <c r="G7311" t="s">
        <v>5800</v>
      </c>
      <c r="H7311">
        <v>0.945528408467461</v>
      </c>
    </row>
    <row r="7312" spans="1:8">
      <c r="A7312" t="s">
        <v>3317</v>
      </c>
      <c r="B7312">
        <v>1</v>
      </c>
      <c r="D7312" t="s">
        <v>3443</v>
      </c>
      <c r="E7312">
        <v>0.945528408467461</v>
      </c>
      <c r="G7312" t="s">
        <v>5801</v>
      </c>
      <c r="H7312">
        <v>0.945528408467461</v>
      </c>
    </row>
    <row r="7313" spans="1:8">
      <c r="A7313" t="s">
        <v>3318</v>
      </c>
      <c r="B7313">
        <v>1</v>
      </c>
      <c r="D7313" t="s">
        <v>7750</v>
      </c>
      <c r="E7313">
        <v>0.945528408467461</v>
      </c>
      <c r="G7313" t="s">
        <v>5807</v>
      </c>
      <c r="H7313">
        <v>0.945528408467461</v>
      </c>
    </row>
    <row r="7314" spans="1:8">
      <c r="A7314" t="s">
        <v>4427</v>
      </c>
      <c r="B7314">
        <v>1</v>
      </c>
      <c r="D7314" t="s">
        <v>7753</v>
      </c>
      <c r="E7314">
        <v>0.945528408467461</v>
      </c>
      <c r="G7314" t="s">
        <v>5808</v>
      </c>
      <c r="H7314">
        <v>0.945528408467461</v>
      </c>
    </row>
    <row r="7315" spans="1:8">
      <c r="A7315" t="s">
        <v>8796</v>
      </c>
      <c r="B7315">
        <v>1</v>
      </c>
      <c r="D7315" t="s">
        <v>7754</v>
      </c>
      <c r="E7315">
        <v>0.945528408467461</v>
      </c>
      <c r="G7315" t="s">
        <v>5809</v>
      </c>
      <c r="H7315">
        <v>0.945528408467461</v>
      </c>
    </row>
    <row r="7316" spans="1:8">
      <c r="A7316" t="s">
        <v>8797</v>
      </c>
      <c r="B7316">
        <v>1</v>
      </c>
      <c r="D7316" t="s">
        <v>2682</v>
      </c>
      <c r="E7316">
        <v>0.945528408467461</v>
      </c>
      <c r="G7316" t="s">
        <v>5813</v>
      </c>
      <c r="H7316">
        <v>0.945528408467461</v>
      </c>
    </row>
    <row r="7317" spans="1:8">
      <c r="A7317" t="s">
        <v>7322</v>
      </c>
      <c r="B7317">
        <v>1</v>
      </c>
      <c r="D7317" t="s">
        <v>7756</v>
      </c>
      <c r="E7317">
        <v>0.945528408467461</v>
      </c>
      <c r="G7317" t="s">
        <v>5841</v>
      </c>
      <c r="H7317">
        <v>0.945528408467461</v>
      </c>
    </row>
    <row r="7318" spans="1:8">
      <c r="A7318" t="s">
        <v>5724</v>
      </c>
      <c r="B7318">
        <v>1</v>
      </c>
      <c r="D7318" t="s">
        <v>7757</v>
      </c>
      <c r="E7318">
        <v>0.945528408467461</v>
      </c>
      <c r="G7318" t="s">
        <v>5851</v>
      </c>
      <c r="H7318">
        <v>0.945528408467461</v>
      </c>
    </row>
    <row r="7319" spans="1:8">
      <c r="A7319" t="s">
        <v>5725</v>
      </c>
      <c r="B7319">
        <v>1</v>
      </c>
      <c r="D7319" t="s">
        <v>7759</v>
      </c>
      <c r="E7319">
        <v>0.945528408467461</v>
      </c>
      <c r="G7319" t="s">
        <v>5857</v>
      </c>
      <c r="H7319">
        <v>0.945528408467461</v>
      </c>
    </row>
    <row r="7320" spans="1:8">
      <c r="A7320" t="s">
        <v>4428</v>
      </c>
      <c r="B7320">
        <v>1</v>
      </c>
      <c r="D7320" t="s">
        <v>7761</v>
      </c>
      <c r="E7320">
        <v>0.945528408467461</v>
      </c>
      <c r="G7320" t="s">
        <v>5869</v>
      </c>
      <c r="H7320">
        <v>0.945528408467461</v>
      </c>
    </row>
    <row r="7321" spans="1:8">
      <c r="A7321" t="s">
        <v>4429</v>
      </c>
      <c r="B7321">
        <v>1</v>
      </c>
      <c r="D7321" t="s">
        <v>7763</v>
      </c>
      <c r="E7321">
        <v>0.945528408467461</v>
      </c>
      <c r="G7321" t="s">
        <v>5871</v>
      </c>
      <c r="H7321">
        <v>0.945528408467461</v>
      </c>
    </row>
    <row r="7322" spans="1:8">
      <c r="A7322" t="s">
        <v>8798</v>
      </c>
      <c r="B7322">
        <v>1</v>
      </c>
      <c r="D7322" t="s">
        <v>7764</v>
      </c>
      <c r="E7322">
        <v>0.945528408467461</v>
      </c>
      <c r="G7322" t="s">
        <v>5873</v>
      </c>
      <c r="H7322">
        <v>0.945528408467461</v>
      </c>
    </row>
    <row r="7323" spans="1:8">
      <c r="A7323" t="s">
        <v>8799</v>
      </c>
      <c r="B7323">
        <v>1</v>
      </c>
      <c r="D7323" t="s">
        <v>7765</v>
      </c>
      <c r="E7323">
        <v>0.945528408467461</v>
      </c>
      <c r="G7323" t="s">
        <v>5875</v>
      </c>
      <c r="H7323">
        <v>0.945528408467461</v>
      </c>
    </row>
    <row r="7324" spans="1:8">
      <c r="A7324" t="s">
        <v>7324</v>
      </c>
      <c r="B7324">
        <v>1</v>
      </c>
      <c r="D7324" t="s">
        <v>7767</v>
      </c>
      <c r="E7324">
        <v>0.945528408467461</v>
      </c>
      <c r="G7324" t="s">
        <v>5877</v>
      </c>
      <c r="H7324">
        <v>0.945528408467461</v>
      </c>
    </row>
    <row r="7325" spans="1:8">
      <c r="A7325" t="s">
        <v>7328</v>
      </c>
      <c r="B7325">
        <v>1</v>
      </c>
      <c r="D7325" t="s">
        <v>7768</v>
      </c>
      <c r="E7325">
        <v>0.945528408467461</v>
      </c>
      <c r="G7325" t="s">
        <v>5879</v>
      </c>
      <c r="H7325">
        <v>0.945528408467461</v>
      </c>
    </row>
    <row r="7326" spans="1:8">
      <c r="A7326" t="s">
        <v>7330</v>
      </c>
      <c r="B7326">
        <v>1</v>
      </c>
      <c r="D7326" t="s">
        <v>7769</v>
      </c>
      <c r="E7326">
        <v>0.945528408467461</v>
      </c>
      <c r="G7326" t="s">
        <v>5883</v>
      </c>
      <c r="H7326">
        <v>0.945528408467461</v>
      </c>
    </row>
    <row r="7327" spans="1:8">
      <c r="A7327" t="s">
        <v>5620</v>
      </c>
      <c r="B7327">
        <v>1</v>
      </c>
      <c r="D7327" t="s">
        <v>7774</v>
      </c>
      <c r="E7327">
        <v>0.945528408467461</v>
      </c>
      <c r="G7327" t="s">
        <v>5885</v>
      </c>
      <c r="H7327">
        <v>0.945528408467461</v>
      </c>
    </row>
    <row r="7328" spans="1:8">
      <c r="A7328" t="s">
        <v>4431</v>
      </c>
      <c r="B7328">
        <v>1</v>
      </c>
      <c r="D7328" t="s">
        <v>7775</v>
      </c>
      <c r="E7328">
        <v>0.945528408467461</v>
      </c>
      <c r="G7328" t="s">
        <v>5887</v>
      </c>
      <c r="H7328">
        <v>0.945528408467461</v>
      </c>
    </row>
    <row r="7329" spans="1:8">
      <c r="A7329" t="s">
        <v>8800</v>
      </c>
      <c r="B7329">
        <v>1</v>
      </c>
      <c r="D7329" t="s">
        <v>7788</v>
      </c>
      <c r="E7329">
        <v>0.945528408467461</v>
      </c>
      <c r="G7329" t="s">
        <v>5889</v>
      </c>
      <c r="H7329">
        <v>0.945528408467461</v>
      </c>
    </row>
    <row r="7330" spans="1:8">
      <c r="A7330" t="s">
        <v>3319</v>
      </c>
      <c r="B7330">
        <v>1</v>
      </c>
      <c r="D7330" t="s">
        <v>7789</v>
      </c>
      <c r="E7330">
        <v>0.945528408467461</v>
      </c>
      <c r="G7330" t="s">
        <v>5896</v>
      </c>
      <c r="H7330">
        <v>0.945528408467461</v>
      </c>
    </row>
    <row r="7331" spans="1:8">
      <c r="A7331" t="s">
        <v>8068</v>
      </c>
      <c r="B7331">
        <v>1</v>
      </c>
      <c r="D7331" t="s">
        <v>7790</v>
      </c>
      <c r="E7331">
        <v>0.945528408467461</v>
      </c>
      <c r="G7331" t="s">
        <v>5898</v>
      </c>
      <c r="H7331">
        <v>0.945528408467461</v>
      </c>
    </row>
    <row r="7332" spans="1:8">
      <c r="A7332" t="s">
        <v>8801</v>
      </c>
      <c r="B7332">
        <v>1</v>
      </c>
      <c r="D7332" t="s">
        <v>7791</v>
      </c>
      <c r="E7332">
        <v>0.945528408467461</v>
      </c>
      <c r="G7332" t="s">
        <v>5907</v>
      </c>
      <c r="H7332">
        <v>0.945528408467461</v>
      </c>
    </row>
    <row r="7333" spans="1:8">
      <c r="A7333" t="s">
        <v>8802</v>
      </c>
      <c r="B7333">
        <v>1</v>
      </c>
      <c r="D7333" t="s">
        <v>7792</v>
      </c>
      <c r="E7333">
        <v>0.945528408467461</v>
      </c>
      <c r="G7333" t="s">
        <v>5915</v>
      </c>
      <c r="H7333">
        <v>0.945528408467461</v>
      </c>
    </row>
    <row r="7334" spans="1:8">
      <c r="A7334" t="s">
        <v>7331</v>
      </c>
      <c r="B7334">
        <v>1</v>
      </c>
      <c r="D7334" t="s">
        <v>7796</v>
      </c>
      <c r="E7334">
        <v>0.945528408467461</v>
      </c>
      <c r="G7334" t="s">
        <v>5918</v>
      </c>
      <c r="H7334">
        <v>0.945528408467461</v>
      </c>
    </row>
    <row r="7335" spans="1:8">
      <c r="A7335" t="s">
        <v>8803</v>
      </c>
      <c r="B7335">
        <v>1</v>
      </c>
      <c r="D7335" t="s">
        <v>7800</v>
      </c>
      <c r="E7335">
        <v>0.945528408467461</v>
      </c>
      <c r="G7335" t="s">
        <v>6013</v>
      </c>
      <c r="H7335">
        <v>0.945528408467461</v>
      </c>
    </row>
    <row r="7336" spans="1:8">
      <c r="A7336" t="s">
        <v>5369</v>
      </c>
      <c r="B7336">
        <v>1</v>
      </c>
      <c r="D7336" t="s">
        <v>7810</v>
      </c>
      <c r="E7336">
        <v>0.945528408467461</v>
      </c>
      <c r="G7336" t="s">
        <v>6015</v>
      </c>
      <c r="H7336">
        <v>0.945528408467461</v>
      </c>
    </row>
    <row r="7337" spans="1:8">
      <c r="A7337" t="s">
        <v>5370</v>
      </c>
      <c r="B7337">
        <v>1</v>
      </c>
      <c r="D7337" t="s">
        <v>7811</v>
      </c>
      <c r="E7337">
        <v>0.945528408467461</v>
      </c>
      <c r="G7337" t="s">
        <v>6073</v>
      </c>
      <c r="H7337">
        <v>0.945528408467461</v>
      </c>
    </row>
    <row r="7338" spans="1:8">
      <c r="A7338" t="s">
        <v>8804</v>
      </c>
      <c r="B7338">
        <v>1</v>
      </c>
      <c r="D7338" t="s">
        <v>7866</v>
      </c>
      <c r="E7338">
        <v>0.945528408467461</v>
      </c>
      <c r="G7338" t="s">
        <v>6075</v>
      </c>
      <c r="H7338">
        <v>0.945528408467461</v>
      </c>
    </row>
    <row r="7339" spans="1:8">
      <c r="A7339" t="s">
        <v>5371</v>
      </c>
      <c r="B7339">
        <v>1</v>
      </c>
      <c r="D7339" t="s">
        <v>3013</v>
      </c>
      <c r="E7339">
        <v>0.945528408467461</v>
      </c>
      <c r="G7339" t="s">
        <v>6212</v>
      </c>
      <c r="H7339">
        <v>0.945528408467461</v>
      </c>
    </row>
    <row r="7340" spans="1:8">
      <c r="A7340" t="s">
        <v>8805</v>
      </c>
      <c r="B7340">
        <v>1</v>
      </c>
      <c r="D7340" t="s">
        <v>7873</v>
      </c>
      <c r="E7340">
        <v>0.945528408467461</v>
      </c>
      <c r="G7340" t="s">
        <v>6231</v>
      </c>
      <c r="H7340">
        <v>0.945528408467461</v>
      </c>
    </row>
    <row r="7341" spans="1:8">
      <c r="A7341" t="s">
        <v>5372</v>
      </c>
      <c r="B7341">
        <v>1</v>
      </c>
      <c r="D7341" t="s">
        <v>7874</v>
      </c>
      <c r="E7341">
        <v>0.945528408467461</v>
      </c>
      <c r="G7341" t="s">
        <v>6233</v>
      </c>
      <c r="H7341">
        <v>0.945528408467461</v>
      </c>
    </row>
    <row r="7342" spans="1:8">
      <c r="A7342" t="s">
        <v>4432</v>
      </c>
      <c r="B7342">
        <v>1</v>
      </c>
      <c r="D7342" t="s">
        <v>7876</v>
      </c>
      <c r="E7342">
        <v>0.945528408467461</v>
      </c>
      <c r="G7342" t="s">
        <v>6235</v>
      </c>
      <c r="H7342">
        <v>0.945528408467461</v>
      </c>
    </row>
    <row r="7343" spans="1:8">
      <c r="A7343" t="s">
        <v>4434</v>
      </c>
      <c r="B7343">
        <v>1</v>
      </c>
      <c r="D7343" t="s">
        <v>7891</v>
      </c>
      <c r="E7343">
        <v>0.945528408467461</v>
      </c>
      <c r="G7343" t="s">
        <v>6244</v>
      </c>
      <c r="H7343">
        <v>0.945528408467461</v>
      </c>
    </row>
    <row r="7344" spans="1:8">
      <c r="A7344" t="s">
        <v>4436</v>
      </c>
      <c r="B7344">
        <v>1</v>
      </c>
      <c r="D7344" t="s">
        <v>7895</v>
      </c>
      <c r="E7344">
        <v>0.945528408467461</v>
      </c>
      <c r="G7344" t="s">
        <v>6254</v>
      </c>
      <c r="H7344">
        <v>0.945528408467461</v>
      </c>
    </row>
    <row r="7345" spans="1:8">
      <c r="A7345" t="s">
        <v>7333</v>
      </c>
      <c r="B7345">
        <v>1</v>
      </c>
      <c r="D7345" t="s">
        <v>7913</v>
      </c>
      <c r="E7345">
        <v>0.945528408467461</v>
      </c>
      <c r="G7345" t="s">
        <v>6287</v>
      </c>
      <c r="H7345">
        <v>0.945528408467461</v>
      </c>
    </row>
    <row r="7346" spans="1:8">
      <c r="A7346" t="s">
        <v>8806</v>
      </c>
      <c r="B7346">
        <v>1</v>
      </c>
      <c r="D7346" t="s">
        <v>7915</v>
      </c>
      <c r="E7346">
        <v>0.945528408467461</v>
      </c>
      <c r="G7346" t="s">
        <v>6289</v>
      </c>
      <c r="H7346">
        <v>0.945528408467461</v>
      </c>
    </row>
    <row r="7347" spans="1:8">
      <c r="A7347" t="s">
        <v>7334</v>
      </c>
      <c r="B7347">
        <v>1</v>
      </c>
      <c r="D7347" t="s">
        <v>7919</v>
      </c>
      <c r="E7347">
        <v>0.945528408467461</v>
      </c>
      <c r="G7347" t="s">
        <v>6295</v>
      </c>
      <c r="H7347">
        <v>0.945528408467461</v>
      </c>
    </row>
    <row r="7348" spans="1:8">
      <c r="A7348" t="s">
        <v>8482</v>
      </c>
      <c r="B7348">
        <v>1</v>
      </c>
      <c r="D7348" t="s">
        <v>7934</v>
      </c>
      <c r="E7348">
        <v>0.945528408467461</v>
      </c>
      <c r="G7348" t="s">
        <v>6303</v>
      </c>
      <c r="H7348">
        <v>0.945528408467461</v>
      </c>
    </row>
    <row r="7349" spans="1:8">
      <c r="A7349" t="s">
        <v>8483</v>
      </c>
      <c r="B7349">
        <v>1</v>
      </c>
      <c r="D7349" t="s">
        <v>7951</v>
      </c>
      <c r="E7349">
        <v>0.945528408467461</v>
      </c>
      <c r="G7349" t="s">
        <v>6306</v>
      </c>
      <c r="H7349">
        <v>0.945528408467461</v>
      </c>
    </row>
    <row r="7350" spans="1:8">
      <c r="A7350" t="s">
        <v>8807</v>
      </c>
      <c r="B7350">
        <v>1</v>
      </c>
      <c r="D7350" t="s">
        <v>7956</v>
      </c>
      <c r="E7350">
        <v>0.945528408467461</v>
      </c>
      <c r="G7350" t="s">
        <v>6313</v>
      </c>
      <c r="H7350">
        <v>0.945528408467461</v>
      </c>
    </row>
    <row r="7351" spans="1:8">
      <c r="A7351" t="s">
        <v>8808</v>
      </c>
      <c r="B7351">
        <v>1</v>
      </c>
      <c r="D7351" t="s">
        <v>7960</v>
      </c>
      <c r="E7351">
        <v>0.945528408467461</v>
      </c>
      <c r="G7351" t="s">
        <v>6321</v>
      </c>
      <c r="H7351">
        <v>0.945528408467461</v>
      </c>
    </row>
    <row r="7352" spans="1:8">
      <c r="A7352" t="s">
        <v>8809</v>
      </c>
      <c r="B7352">
        <v>1</v>
      </c>
      <c r="D7352" t="s">
        <v>7978</v>
      </c>
      <c r="E7352">
        <v>0.945528408467461</v>
      </c>
      <c r="G7352" t="s">
        <v>6323</v>
      </c>
      <c r="H7352">
        <v>0.945528408467461</v>
      </c>
    </row>
    <row r="7353" spans="1:8">
      <c r="A7353" t="s">
        <v>8485</v>
      </c>
      <c r="B7353">
        <v>1</v>
      </c>
      <c r="D7353" t="s">
        <v>8002</v>
      </c>
      <c r="E7353">
        <v>0.945528408467461</v>
      </c>
      <c r="G7353" t="s">
        <v>6328</v>
      </c>
      <c r="H7353">
        <v>0.945528408467461</v>
      </c>
    </row>
    <row r="7354" spans="1:8">
      <c r="A7354" t="s">
        <v>8486</v>
      </c>
      <c r="B7354">
        <v>1</v>
      </c>
      <c r="D7354" t="s">
        <v>8007</v>
      </c>
      <c r="E7354">
        <v>0.945528408467461</v>
      </c>
      <c r="G7354" t="s">
        <v>6335</v>
      </c>
      <c r="H7354">
        <v>0.945528408467461</v>
      </c>
    </row>
    <row r="7355" spans="1:8">
      <c r="A7355" t="s">
        <v>8487</v>
      </c>
      <c r="B7355">
        <v>1</v>
      </c>
      <c r="D7355" t="s">
        <v>8014</v>
      </c>
      <c r="E7355">
        <v>0.945528408467461</v>
      </c>
      <c r="G7355" t="s">
        <v>6350</v>
      </c>
      <c r="H7355">
        <v>0.945528408467461</v>
      </c>
    </row>
    <row r="7356" spans="1:8">
      <c r="A7356" t="s">
        <v>8488</v>
      </c>
      <c r="B7356">
        <v>1</v>
      </c>
      <c r="D7356" t="s">
        <v>8016</v>
      </c>
      <c r="E7356">
        <v>0.945528408467461</v>
      </c>
      <c r="G7356" t="s">
        <v>6355</v>
      </c>
      <c r="H7356">
        <v>0.945528408467461</v>
      </c>
    </row>
    <row r="7357" spans="1:8">
      <c r="A7357" t="s">
        <v>8489</v>
      </c>
      <c r="B7357">
        <v>1</v>
      </c>
      <c r="D7357" t="s">
        <v>8022</v>
      </c>
      <c r="E7357">
        <v>0.945528408467461</v>
      </c>
      <c r="G7357" t="s">
        <v>6399</v>
      </c>
      <c r="H7357">
        <v>0.945528408467461</v>
      </c>
    </row>
    <row r="7358" spans="1:8">
      <c r="A7358" t="s">
        <v>8491</v>
      </c>
      <c r="B7358">
        <v>1</v>
      </c>
      <c r="D7358" t="s">
        <v>8026</v>
      </c>
      <c r="E7358">
        <v>0.945528408467461</v>
      </c>
      <c r="G7358" t="s">
        <v>6403</v>
      </c>
      <c r="H7358">
        <v>0.945528408467461</v>
      </c>
    </row>
    <row r="7359" spans="1:8">
      <c r="A7359" t="s">
        <v>2147</v>
      </c>
      <c r="B7359">
        <v>1</v>
      </c>
      <c r="D7359" t="s">
        <v>8027</v>
      </c>
      <c r="E7359">
        <v>0.945528408467461</v>
      </c>
      <c r="G7359" t="s">
        <v>6426</v>
      </c>
      <c r="H7359">
        <v>0.945528408467461</v>
      </c>
    </row>
    <row r="7360" spans="1:8">
      <c r="A7360" t="s">
        <v>8493</v>
      </c>
      <c r="B7360">
        <v>1</v>
      </c>
      <c r="D7360" t="s">
        <v>8029</v>
      </c>
      <c r="E7360">
        <v>0.945528408467461</v>
      </c>
      <c r="G7360" t="s">
        <v>6434</v>
      </c>
      <c r="H7360">
        <v>0.945528408467461</v>
      </c>
    </row>
    <row r="7361" spans="1:8">
      <c r="A7361" t="s">
        <v>8495</v>
      </c>
      <c r="B7361">
        <v>1</v>
      </c>
      <c r="D7361" t="s">
        <v>8033</v>
      </c>
      <c r="E7361">
        <v>0.945528408467461</v>
      </c>
      <c r="G7361" t="s">
        <v>6436</v>
      </c>
      <c r="H7361">
        <v>0.945528408467461</v>
      </c>
    </row>
    <row r="7362" spans="1:8">
      <c r="A7362" t="s">
        <v>8497</v>
      </c>
      <c r="B7362">
        <v>1</v>
      </c>
      <c r="D7362" t="s">
        <v>8042</v>
      </c>
      <c r="E7362">
        <v>0.945528408467461</v>
      </c>
      <c r="G7362" t="s">
        <v>6442</v>
      </c>
      <c r="H7362">
        <v>0.945528408467461</v>
      </c>
    </row>
    <row r="7363" spans="1:8">
      <c r="A7363" t="s">
        <v>8499</v>
      </c>
      <c r="B7363">
        <v>1</v>
      </c>
      <c r="D7363" t="s">
        <v>8051</v>
      </c>
      <c r="E7363">
        <v>0.945528408467461</v>
      </c>
      <c r="G7363" t="s">
        <v>6449</v>
      </c>
      <c r="H7363">
        <v>0.945528408467461</v>
      </c>
    </row>
    <row r="7364" spans="1:8">
      <c r="A7364" t="s">
        <v>8501</v>
      </c>
      <c r="B7364">
        <v>1</v>
      </c>
      <c r="D7364" t="s">
        <v>8053</v>
      </c>
      <c r="E7364">
        <v>0.945528408467461</v>
      </c>
      <c r="G7364" t="s">
        <v>6451</v>
      </c>
      <c r="H7364">
        <v>0.945528408467461</v>
      </c>
    </row>
    <row r="7365" spans="1:8">
      <c r="A7365" t="s">
        <v>8503</v>
      </c>
      <c r="B7365">
        <v>1</v>
      </c>
      <c r="D7365" t="s">
        <v>8055</v>
      </c>
      <c r="E7365">
        <v>0.945528408467461</v>
      </c>
      <c r="G7365" t="s">
        <v>6480</v>
      </c>
      <c r="H7365">
        <v>0.945528408467461</v>
      </c>
    </row>
    <row r="7366" spans="1:8">
      <c r="A7366" t="s">
        <v>8505</v>
      </c>
      <c r="B7366">
        <v>1</v>
      </c>
      <c r="D7366" t="s">
        <v>8057</v>
      </c>
      <c r="E7366">
        <v>0.945528408467461</v>
      </c>
      <c r="G7366" t="s">
        <v>6482</v>
      </c>
      <c r="H7366">
        <v>0.945528408467461</v>
      </c>
    </row>
    <row r="7367" spans="1:8">
      <c r="A7367" t="s">
        <v>8507</v>
      </c>
      <c r="B7367">
        <v>1</v>
      </c>
      <c r="D7367" t="s">
        <v>8059</v>
      </c>
      <c r="E7367">
        <v>0.945528408467461</v>
      </c>
      <c r="G7367" t="s">
        <v>6551</v>
      </c>
      <c r="H7367">
        <v>0.945528408467461</v>
      </c>
    </row>
    <row r="7368" spans="1:8">
      <c r="A7368" t="s">
        <v>8509</v>
      </c>
      <c r="B7368">
        <v>1</v>
      </c>
      <c r="D7368" t="s">
        <v>4669</v>
      </c>
      <c r="E7368">
        <v>0.945528408467461</v>
      </c>
      <c r="G7368" t="s">
        <v>6577</v>
      </c>
      <c r="H7368">
        <v>0.945528408467461</v>
      </c>
    </row>
    <row r="7369" spans="1:8">
      <c r="A7369" t="s">
        <v>8511</v>
      </c>
      <c r="B7369">
        <v>1</v>
      </c>
      <c r="D7369" t="s">
        <v>8063</v>
      </c>
      <c r="E7369">
        <v>0.945528408467461</v>
      </c>
      <c r="G7369" t="s">
        <v>6615</v>
      </c>
      <c r="H7369">
        <v>0.945528408467461</v>
      </c>
    </row>
    <row r="7370" spans="1:8">
      <c r="A7370" t="s">
        <v>8513</v>
      </c>
      <c r="B7370">
        <v>1</v>
      </c>
      <c r="D7370" t="s">
        <v>8070</v>
      </c>
      <c r="E7370">
        <v>0.945528408467461</v>
      </c>
      <c r="G7370" t="s">
        <v>6722</v>
      </c>
      <c r="H7370">
        <v>0.945528408467461</v>
      </c>
    </row>
    <row r="7371" spans="1:8">
      <c r="A7371" t="s">
        <v>8515</v>
      </c>
      <c r="B7371">
        <v>1</v>
      </c>
      <c r="D7371" t="s">
        <v>8072</v>
      </c>
      <c r="E7371">
        <v>0.945528408467461</v>
      </c>
      <c r="G7371" t="s">
        <v>6799</v>
      </c>
      <c r="H7371">
        <v>0.945528408467461</v>
      </c>
    </row>
    <row r="7372" spans="1:8">
      <c r="A7372" t="s">
        <v>8517</v>
      </c>
      <c r="B7372">
        <v>1</v>
      </c>
      <c r="D7372" t="s">
        <v>8092</v>
      </c>
      <c r="E7372">
        <v>0.945528408467461</v>
      </c>
      <c r="G7372" t="s">
        <v>6800</v>
      </c>
      <c r="H7372">
        <v>0.945528408467461</v>
      </c>
    </row>
    <row r="7373" spans="1:8">
      <c r="A7373" t="s">
        <v>8519</v>
      </c>
      <c r="B7373">
        <v>1</v>
      </c>
      <c r="D7373" t="s">
        <v>8101</v>
      </c>
      <c r="E7373">
        <v>0.945528408467461</v>
      </c>
      <c r="G7373" t="s">
        <v>6807</v>
      </c>
      <c r="H7373">
        <v>0.945528408467461</v>
      </c>
    </row>
    <row r="7374" spans="1:8">
      <c r="A7374" t="s">
        <v>8520</v>
      </c>
      <c r="B7374">
        <v>1</v>
      </c>
      <c r="D7374" t="s">
        <v>8119</v>
      </c>
      <c r="E7374">
        <v>0.945528408467461</v>
      </c>
      <c r="G7374" t="s">
        <v>6810</v>
      </c>
      <c r="H7374">
        <v>0.945528408467461</v>
      </c>
    </row>
    <row r="7375" spans="1:8">
      <c r="A7375" t="s">
        <v>8521</v>
      </c>
      <c r="B7375">
        <v>1</v>
      </c>
      <c r="D7375" t="s">
        <v>8123</v>
      </c>
      <c r="E7375">
        <v>0.945528408467461</v>
      </c>
      <c r="G7375" t="s">
        <v>6811</v>
      </c>
      <c r="H7375">
        <v>0.945528408467461</v>
      </c>
    </row>
    <row r="7376" spans="1:8">
      <c r="A7376" t="s">
        <v>8522</v>
      </c>
      <c r="B7376">
        <v>1</v>
      </c>
      <c r="D7376" t="s">
        <v>8126</v>
      </c>
      <c r="E7376">
        <v>0.945528408467461</v>
      </c>
      <c r="G7376" t="s">
        <v>6839</v>
      </c>
      <c r="H7376">
        <v>0.945528408467461</v>
      </c>
    </row>
    <row r="7377" spans="1:8">
      <c r="A7377" t="s">
        <v>8524</v>
      </c>
      <c r="B7377">
        <v>1</v>
      </c>
      <c r="D7377" t="s">
        <v>8128</v>
      </c>
      <c r="E7377">
        <v>0.945528408467461</v>
      </c>
      <c r="G7377" t="s">
        <v>6841</v>
      </c>
      <c r="H7377">
        <v>0.945528408467461</v>
      </c>
    </row>
    <row r="7378" spans="1:8">
      <c r="A7378" t="s">
        <v>8525</v>
      </c>
      <c r="B7378">
        <v>1</v>
      </c>
      <c r="D7378" t="s">
        <v>8130</v>
      </c>
      <c r="E7378">
        <v>0.945528408467461</v>
      </c>
      <c r="G7378" t="s">
        <v>6842</v>
      </c>
      <c r="H7378">
        <v>0.945528408467461</v>
      </c>
    </row>
    <row r="7379" spans="1:8">
      <c r="A7379" t="s">
        <v>8527</v>
      </c>
      <c r="B7379">
        <v>1</v>
      </c>
      <c r="D7379" t="s">
        <v>8133</v>
      </c>
      <c r="E7379">
        <v>0.945528408467461</v>
      </c>
      <c r="G7379" t="s">
        <v>6846</v>
      </c>
      <c r="H7379">
        <v>0.945528408467461</v>
      </c>
    </row>
    <row r="7380" spans="1:8">
      <c r="A7380" t="s">
        <v>8529</v>
      </c>
      <c r="B7380">
        <v>1</v>
      </c>
      <c r="D7380" t="s">
        <v>8135</v>
      </c>
      <c r="E7380">
        <v>0.945528408467461</v>
      </c>
      <c r="G7380" t="s">
        <v>6847</v>
      </c>
      <c r="H7380">
        <v>0.945528408467461</v>
      </c>
    </row>
    <row r="7381" spans="1:8">
      <c r="A7381" t="s">
        <v>8531</v>
      </c>
      <c r="B7381">
        <v>1</v>
      </c>
      <c r="D7381" t="s">
        <v>8138</v>
      </c>
      <c r="E7381">
        <v>0.945528408467461</v>
      </c>
      <c r="G7381" t="s">
        <v>6848</v>
      </c>
      <c r="H7381">
        <v>0.945528408467461</v>
      </c>
    </row>
    <row r="7382" spans="1:8">
      <c r="A7382" t="s">
        <v>8533</v>
      </c>
      <c r="B7382">
        <v>1</v>
      </c>
      <c r="D7382" t="s">
        <v>8140</v>
      </c>
      <c r="E7382">
        <v>0.945528408467461</v>
      </c>
      <c r="G7382" t="s">
        <v>6852</v>
      </c>
      <c r="H7382">
        <v>0.945528408467461</v>
      </c>
    </row>
    <row r="7383" spans="1:8">
      <c r="A7383" t="s">
        <v>8535</v>
      </c>
      <c r="B7383">
        <v>1</v>
      </c>
      <c r="D7383" t="s">
        <v>8149</v>
      </c>
      <c r="E7383">
        <v>0.945528408467461</v>
      </c>
      <c r="G7383" t="s">
        <v>6862</v>
      </c>
      <c r="H7383">
        <v>0.945528408467461</v>
      </c>
    </row>
    <row r="7384" spans="1:8">
      <c r="A7384" t="s">
        <v>8536</v>
      </c>
      <c r="B7384">
        <v>1</v>
      </c>
      <c r="D7384" t="s">
        <v>8151</v>
      </c>
      <c r="E7384">
        <v>0.945528408467461</v>
      </c>
      <c r="G7384" t="s">
        <v>6867</v>
      </c>
      <c r="H7384">
        <v>0.945528408467461</v>
      </c>
    </row>
    <row r="7385" spans="1:8">
      <c r="A7385" t="s">
        <v>8538</v>
      </c>
      <c r="B7385">
        <v>1</v>
      </c>
      <c r="D7385" t="s">
        <v>8155</v>
      </c>
      <c r="E7385">
        <v>0.945528408467461</v>
      </c>
      <c r="G7385" t="s">
        <v>6868</v>
      </c>
      <c r="H7385">
        <v>0.945528408467461</v>
      </c>
    </row>
    <row r="7386" spans="1:8">
      <c r="A7386" t="s">
        <v>8539</v>
      </c>
      <c r="B7386">
        <v>1</v>
      </c>
      <c r="D7386" t="s">
        <v>8352</v>
      </c>
      <c r="E7386">
        <v>0.945528408467461</v>
      </c>
      <c r="G7386" t="s">
        <v>6869</v>
      </c>
      <c r="H7386">
        <v>0.945528408467461</v>
      </c>
    </row>
    <row r="7387" spans="1:8">
      <c r="A7387" t="s">
        <v>8540</v>
      </c>
      <c r="B7387">
        <v>1</v>
      </c>
      <c r="D7387" t="s">
        <v>8356</v>
      </c>
      <c r="E7387">
        <v>0.945528408467461</v>
      </c>
      <c r="G7387" t="s">
        <v>6871</v>
      </c>
      <c r="H7387">
        <v>0.945528408467461</v>
      </c>
    </row>
    <row r="7388" spans="1:8">
      <c r="A7388" t="s">
        <v>8541</v>
      </c>
      <c r="B7388">
        <v>1</v>
      </c>
      <c r="D7388" t="s">
        <v>8358</v>
      </c>
      <c r="E7388">
        <v>0.945528408467461</v>
      </c>
      <c r="G7388" t="s">
        <v>6873</v>
      </c>
      <c r="H7388">
        <v>0.945528408467461</v>
      </c>
    </row>
    <row r="7389" spans="1:8">
      <c r="A7389" t="s">
        <v>8543</v>
      </c>
      <c r="B7389">
        <v>1</v>
      </c>
      <c r="D7389" t="s">
        <v>8361</v>
      </c>
      <c r="E7389">
        <v>0.945528408467461</v>
      </c>
      <c r="G7389" t="s">
        <v>6886</v>
      </c>
      <c r="H7389">
        <v>0.945528408467461</v>
      </c>
    </row>
    <row r="7390" spans="1:8">
      <c r="A7390" t="s">
        <v>8544</v>
      </c>
      <c r="B7390">
        <v>1</v>
      </c>
      <c r="D7390" t="s">
        <v>8362</v>
      </c>
      <c r="E7390">
        <v>0.945528408467461</v>
      </c>
      <c r="G7390" t="s">
        <v>6887</v>
      </c>
      <c r="H7390">
        <v>0.945528408467461</v>
      </c>
    </row>
    <row r="7391" spans="1:8">
      <c r="A7391" t="s">
        <v>8546</v>
      </c>
      <c r="B7391">
        <v>1</v>
      </c>
      <c r="D7391" t="s">
        <v>8363</v>
      </c>
      <c r="E7391">
        <v>0.945528408467461</v>
      </c>
      <c r="G7391" t="s">
        <v>6889</v>
      </c>
      <c r="H7391">
        <v>0.945528408467461</v>
      </c>
    </row>
    <row r="7392" spans="1:8">
      <c r="A7392" t="s">
        <v>8548</v>
      </c>
      <c r="B7392">
        <v>1</v>
      </c>
      <c r="D7392" t="s">
        <v>8364</v>
      </c>
      <c r="E7392">
        <v>0.945528408467461</v>
      </c>
      <c r="G7392" t="s">
        <v>6890</v>
      </c>
      <c r="H7392">
        <v>0.945528408467461</v>
      </c>
    </row>
    <row r="7393" spans="1:8">
      <c r="A7393" t="s">
        <v>8550</v>
      </c>
      <c r="B7393">
        <v>1</v>
      </c>
      <c r="D7393" t="s">
        <v>8368</v>
      </c>
      <c r="E7393">
        <v>0.945528408467461</v>
      </c>
      <c r="G7393" t="s">
        <v>6893</v>
      </c>
      <c r="H7393">
        <v>0.945528408467461</v>
      </c>
    </row>
    <row r="7394" spans="1:8">
      <c r="A7394" t="s">
        <v>8552</v>
      </c>
      <c r="B7394">
        <v>1</v>
      </c>
      <c r="D7394" t="s">
        <v>8371</v>
      </c>
      <c r="E7394">
        <v>0.945528408467461</v>
      </c>
      <c r="G7394" t="s">
        <v>6894</v>
      </c>
      <c r="H7394">
        <v>0.945528408467461</v>
      </c>
    </row>
    <row r="7395" spans="1:8">
      <c r="A7395" t="s">
        <v>8810</v>
      </c>
      <c r="B7395">
        <v>1</v>
      </c>
      <c r="D7395" t="s">
        <v>8376</v>
      </c>
      <c r="E7395">
        <v>0.945528408467461</v>
      </c>
      <c r="G7395" t="s">
        <v>6896</v>
      </c>
      <c r="H7395">
        <v>0.945528408467461</v>
      </c>
    </row>
    <row r="7396" spans="1:8">
      <c r="A7396" t="s">
        <v>8554</v>
      </c>
      <c r="B7396">
        <v>1</v>
      </c>
      <c r="D7396" t="s">
        <v>8377</v>
      </c>
      <c r="E7396">
        <v>0.945528408467461</v>
      </c>
      <c r="G7396" t="s">
        <v>6897</v>
      </c>
      <c r="H7396">
        <v>0.945528408467461</v>
      </c>
    </row>
    <row r="7397" spans="1:8">
      <c r="A7397" t="s">
        <v>8556</v>
      </c>
      <c r="B7397">
        <v>1</v>
      </c>
      <c r="D7397" t="s">
        <v>8386</v>
      </c>
      <c r="E7397">
        <v>0.945528408467461</v>
      </c>
      <c r="G7397" t="s">
        <v>6898</v>
      </c>
      <c r="H7397">
        <v>0.945528408467461</v>
      </c>
    </row>
    <row r="7398" spans="1:8">
      <c r="A7398" t="s">
        <v>8558</v>
      </c>
      <c r="B7398">
        <v>1</v>
      </c>
      <c r="D7398" t="s">
        <v>8390</v>
      </c>
      <c r="E7398">
        <v>0.945528408467461</v>
      </c>
      <c r="G7398" t="s">
        <v>6900</v>
      </c>
      <c r="H7398">
        <v>0.945528408467461</v>
      </c>
    </row>
    <row r="7399" spans="1:8">
      <c r="A7399" t="s">
        <v>8559</v>
      </c>
      <c r="B7399">
        <v>1</v>
      </c>
      <c r="D7399" t="s">
        <v>8392</v>
      </c>
      <c r="E7399">
        <v>0.945528408467461</v>
      </c>
      <c r="G7399" t="s">
        <v>6902</v>
      </c>
      <c r="H7399">
        <v>0.945528408467461</v>
      </c>
    </row>
    <row r="7400" spans="1:8">
      <c r="A7400" t="s">
        <v>8560</v>
      </c>
      <c r="B7400">
        <v>1</v>
      </c>
      <c r="D7400" t="s">
        <v>8393</v>
      </c>
      <c r="E7400">
        <v>0.945528408467461</v>
      </c>
      <c r="G7400" t="s">
        <v>6903</v>
      </c>
      <c r="H7400">
        <v>0.945528408467461</v>
      </c>
    </row>
    <row r="7401" spans="1:8">
      <c r="A7401" t="s">
        <v>8561</v>
      </c>
      <c r="B7401">
        <v>1</v>
      </c>
      <c r="D7401" t="s">
        <v>8397</v>
      </c>
      <c r="E7401">
        <v>0.945528408467461</v>
      </c>
      <c r="G7401" t="s">
        <v>6904</v>
      </c>
      <c r="H7401">
        <v>0.945528408467461</v>
      </c>
    </row>
    <row r="7402" spans="1:8">
      <c r="A7402" t="s">
        <v>8562</v>
      </c>
      <c r="B7402">
        <v>1</v>
      </c>
      <c r="D7402" t="s">
        <v>8398</v>
      </c>
      <c r="E7402">
        <v>0.945528408467461</v>
      </c>
      <c r="G7402" t="s">
        <v>6906</v>
      </c>
      <c r="H7402">
        <v>0.945528408467461</v>
      </c>
    </row>
    <row r="7403" spans="1:8">
      <c r="A7403" t="s">
        <v>8563</v>
      </c>
      <c r="B7403">
        <v>1</v>
      </c>
      <c r="D7403" t="s">
        <v>8399</v>
      </c>
      <c r="E7403">
        <v>0.945528408467461</v>
      </c>
      <c r="G7403" t="s">
        <v>6908</v>
      </c>
      <c r="H7403">
        <v>0.945528408467461</v>
      </c>
    </row>
    <row r="7404" spans="1:8">
      <c r="A7404" t="s">
        <v>8564</v>
      </c>
      <c r="B7404">
        <v>1</v>
      </c>
      <c r="D7404" t="s">
        <v>8400</v>
      </c>
      <c r="E7404">
        <v>0.945528408467461</v>
      </c>
      <c r="G7404" t="s">
        <v>6909</v>
      </c>
      <c r="H7404">
        <v>0.945528408467461</v>
      </c>
    </row>
    <row r="7405" spans="1:8">
      <c r="A7405" t="s">
        <v>8565</v>
      </c>
      <c r="B7405">
        <v>1</v>
      </c>
      <c r="D7405" t="s">
        <v>8402</v>
      </c>
      <c r="E7405">
        <v>0.945528408467461</v>
      </c>
      <c r="G7405" t="s">
        <v>6912</v>
      </c>
      <c r="H7405">
        <v>0.945528408467461</v>
      </c>
    </row>
    <row r="7406" spans="1:8">
      <c r="A7406" t="s">
        <v>8566</v>
      </c>
      <c r="B7406">
        <v>1</v>
      </c>
      <c r="D7406" t="s">
        <v>8404</v>
      </c>
      <c r="E7406">
        <v>0.945528408467461</v>
      </c>
      <c r="G7406" t="s">
        <v>6922</v>
      </c>
      <c r="H7406">
        <v>0.945528408467461</v>
      </c>
    </row>
    <row r="7407" spans="1:8">
      <c r="A7407" t="s">
        <v>8567</v>
      </c>
      <c r="B7407">
        <v>1</v>
      </c>
      <c r="D7407" t="s">
        <v>8407</v>
      </c>
      <c r="E7407">
        <v>0.945528408467461</v>
      </c>
      <c r="G7407" t="s">
        <v>6925</v>
      </c>
      <c r="H7407">
        <v>0.945528408467461</v>
      </c>
    </row>
    <row r="7408" spans="1:8">
      <c r="A7408" t="s">
        <v>8811</v>
      </c>
      <c r="B7408">
        <v>1</v>
      </c>
      <c r="D7408" t="s">
        <v>8416</v>
      </c>
      <c r="E7408">
        <v>0.945528408467461</v>
      </c>
      <c r="G7408" t="s">
        <v>6929</v>
      </c>
      <c r="H7408">
        <v>0.945528408467461</v>
      </c>
    </row>
    <row r="7409" spans="1:8">
      <c r="A7409" t="s">
        <v>3321</v>
      </c>
      <c r="B7409">
        <v>1</v>
      </c>
      <c r="D7409" t="s">
        <v>8421</v>
      </c>
      <c r="E7409">
        <v>0.945528408467461</v>
      </c>
      <c r="G7409" t="s">
        <v>6930</v>
      </c>
      <c r="H7409">
        <v>0.945528408467461</v>
      </c>
    </row>
    <row r="7410" spans="1:8">
      <c r="A7410" t="s">
        <v>8569</v>
      </c>
      <c r="B7410">
        <v>1</v>
      </c>
      <c r="D7410" t="s">
        <v>8423</v>
      </c>
      <c r="E7410">
        <v>0.945528408467461</v>
      </c>
      <c r="G7410" t="s">
        <v>6936</v>
      </c>
      <c r="H7410">
        <v>0.945528408467461</v>
      </c>
    </row>
    <row r="7411" spans="1:8">
      <c r="A7411" t="s">
        <v>8570</v>
      </c>
      <c r="B7411">
        <v>1</v>
      </c>
      <c r="D7411" t="s">
        <v>8426</v>
      </c>
      <c r="E7411">
        <v>0.945528408467461</v>
      </c>
      <c r="G7411" t="s">
        <v>6937</v>
      </c>
      <c r="H7411">
        <v>0.945528408467461</v>
      </c>
    </row>
    <row r="7412" spans="1:8">
      <c r="A7412" t="s">
        <v>8571</v>
      </c>
      <c r="B7412">
        <v>1</v>
      </c>
      <c r="D7412" t="s">
        <v>8433</v>
      </c>
      <c r="E7412">
        <v>0.945528408467461</v>
      </c>
      <c r="G7412" t="s">
        <v>6940</v>
      </c>
      <c r="H7412">
        <v>0.945528408467461</v>
      </c>
    </row>
    <row r="7413" spans="1:8">
      <c r="A7413" t="s">
        <v>8572</v>
      </c>
      <c r="B7413">
        <v>1</v>
      </c>
      <c r="D7413" t="s">
        <v>8446</v>
      </c>
      <c r="E7413">
        <v>0.945528408467461</v>
      </c>
      <c r="G7413" t="s">
        <v>6990</v>
      </c>
      <c r="H7413">
        <v>0.945528408467461</v>
      </c>
    </row>
    <row r="7414" spans="1:8">
      <c r="A7414" t="s">
        <v>8573</v>
      </c>
      <c r="B7414">
        <v>1</v>
      </c>
      <c r="D7414" t="s">
        <v>8447</v>
      </c>
      <c r="E7414">
        <v>0.945528408467461</v>
      </c>
      <c r="G7414" t="s">
        <v>7090</v>
      </c>
      <c r="H7414">
        <v>0.945528408467461</v>
      </c>
    </row>
    <row r="7415" spans="1:8">
      <c r="A7415" t="s">
        <v>8574</v>
      </c>
      <c r="B7415">
        <v>1</v>
      </c>
      <c r="D7415" t="s">
        <v>8448</v>
      </c>
      <c r="E7415">
        <v>0.945528408467461</v>
      </c>
      <c r="G7415" t="s">
        <v>7111</v>
      </c>
      <c r="H7415">
        <v>0.945528408467461</v>
      </c>
    </row>
    <row r="7416" spans="1:8">
      <c r="A7416" t="s">
        <v>8812</v>
      </c>
      <c r="B7416">
        <v>1</v>
      </c>
      <c r="D7416" t="s">
        <v>8450</v>
      </c>
      <c r="E7416">
        <v>0.945528408467461</v>
      </c>
      <c r="G7416" t="s">
        <v>7132</v>
      </c>
      <c r="H7416">
        <v>0.945528408467461</v>
      </c>
    </row>
    <row r="7417" spans="1:8">
      <c r="A7417" t="s">
        <v>3322</v>
      </c>
      <c r="B7417">
        <v>1</v>
      </c>
      <c r="D7417" t="s">
        <v>8458</v>
      </c>
      <c r="E7417">
        <v>0.945528408467461</v>
      </c>
      <c r="G7417" t="s">
        <v>7184</v>
      </c>
      <c r="H7417">
        <v>0.945528408467461</v>
      </c>
    </row>
    <row r="7418" spans="1:8">
      <c r="A7418" t="s">
        <v>1911</v>
      </c>
      <c r="B7418">
        <v>1</v>
      </c>
      <c r="D7418" t="s">
        <v>8464</v>
      </c>
      <c r="E7418">
        <v>0.945528408467461</v>
      </c>
      <c r="G7418" t="s">
        <v>7186</v>
      </c>
      <c r="H7418">
        <v>0.945528408467461</v>
      </c>
    </row>
    <row r="7419" spans="1:8">
      <c r="A7419" t="s">
        <v>8813</v>
      </c>
      <c r="B7419">
        <v>1</v>
      </c>
      <c r="D7419" t="s">
        <v>8466</v>
      </c>
      <c r="E7419">
        <v>0.945528408467461</v>
      </c>
      <c r="G7419" t="s">
        <v>7192</v>
      </c>
      <c r="H7419">
        <v>0.945528408467461</v>
      </c>
    </row>
    <row r="7420" spans="1:8">
      <c r="A7420" t="s">
        <v>8814</v>
      </c>
      <c r="B7420">
        <v>1</v>
      </c>
      <c r="D7420" t="s">
        <v>8469</v>
      </c>
      <c r="E7420">
        <v>0.945528408467461</v>
      </c>
      <c r="G7420" t="s">
        <v>7194</v>
      </c>
      <c r="H7420">
        <v>0.945528408467461</v>
      </c>
    </row>
    <row r="7421" spans="1:8">
      <c r="A7421" t="s">
        <v>8815</v>
      </c>
      <c r="B7421">
        <v>1</v>
      </c>
      <c r="D7421" t="s">
        <v>8471</v>
      </c>
      <c r="E7421">
        <v>0.945528408467461</v>
      </c>
      <c r="G7421" t="s">
        <v>7196</v>
      </c>
      <c r="H7421">
        <v>0.945528408467461</v>
      </c>
    </row>
    <row r="7422" spans="1:8">
      <c r="A7422" t="s">
        <v>8816</v>
      </c>
      <c r="B7422">
        <v>1</v>
      </c>
      <c r="D7422" t="s">
        <v>8473</v>
      </c>
      <c r="E7422">
        <v>0.945528408467461</v>
      </c>
      <c r="G7422" t="s">
        <v>7204</v>
      </c>
      <c r="H7422">
        <v>0.945528408467461</v>
      </c>
    </row>
    <row r="7423" spans="1:8">
      <c r="A7423" t="s">
        <v>8817</v>
      </c>
      <c r="B7423">
        <v>1</v>
      </c>
      <c r="D7423" t="s">
        <v>8475</v>
      </c>
      <c r="E7423">
        <v>0.945528408467461</v>
      </c>
      <c r="G7423" t="s">
        <v>7218</v>
      </c>
      <c r="H7423">
        <v>0.945528408467461</v>
      </c>
    </row>
    <row r="7424" spans="1:8">
      <c r="A7424" t="s">
        <v>1913</v>
      </c>
      <c r="B7424">
        <v>1</v>
      </c>
      <c r="D7424" t="s">
        <v>8484</v>
      </c>
      <c r="E7424">
        <v>0.945528408467461</v>
      </c>
      <c r="G7424" t="s">
        <v>7240</v>
      </c>
      <c r="H7424">
        <v>0.945528408467461</v>
      </c>
    </row>
    <row r="7425" spans="1:8">
      <c r="A7425" t="s">
        <v>1914</v>
      </c>
      <c r="B7425">
        <v>1</v>
      </c>
      <c r="D7425" t="s">
        <v>8498</v>
      </c>
      <c r="E7425">
        <v>0.945528408467461</v>
      </c>
      <c r="G7425" t="s">
        <v>7242</v>
      </c>
      <c r="H7425">
        <v>0.945528408467461</v>
      </c>
    </row>
    <row r="7426" spans="1:8">
      <c r="A7426" t="s">
        <v>1915</v>
      </c>
      <c r="B7426">
        <v>1</v>
      </c>
      <c r="D7426" t="s">
        <v>8500</v>
      </c>
      <c r="E7426">
        <v>0.945528408467461</v>
      </c>
      <c r="G7426" t="s">
        <v>7245</v>
      </c>
      <c r="H7426">
        <v>0.945528408467461</v>
      </c>
    </row>
    <row r="7427" spans="1:8">
      <c r="A7427" t="s">
        <v>1916</v>
      </c>
      <c r="B7427">
        <v>1</v>
      </c>
      <c r="D7427" t="s">
        <v>8523</v>
      </c>
      <c r="E7427">
        <v>0.945528408467461</v>
      </c>
      <c r="G7427" t="s">
        <v>7247</v>
      </c>
      <c r="H7427">
        <v>0.945528408467461</v>
      </c>
    </row>
    <row r="7428" spans="1:8">
      <c r="A7428" t="s">
        <v>1918</v>
      </c>
      <c r="B7428">
        <v>1</v>
      </c>
      <c r="D7428" t="s">
        <v>8526</v>
      </c>
      <c r="E7428">
        <v>0.945528408467461</v>
      </c>
      <c r="G7428" t="s">
        <v>7253</v>
      </c>
      <c r="H7428">
        <v>0.945528408467461</v>
      </c>
    </row>
    <row r="7429" spans="1:8">
      <c r="A7429" t="s">
        <v>1919</v>
      </c>
      <c r="B7429">
        <v>1</v>
      </c>
      <c r="D7429" t="s">
        <v>8534</v>
      </c>
      <c r="E7429">
        <v>0.945528408467461</v>
      </c>
      <c r="G7429" t="s">
        <v>7255</v>
      </c>
      <c r="H7429">
        <v>0.945528408467461</v>
      </c>
    </row>
    <row r="7430" spans="1:8">
      <c r="A7430" t="s">
        <v>1921</v>
      </c>
      <c r="B7430">
        <v>1</v>
      </c>
      <c r="D7430" t="s">
        <v>8537</v>
      </c>
      <c r="E7430">
        <v>0.945528408467461</v>
      </c>
      <c r="G7430" t="s">
        <v>7257</v>
      </c>
      <c r="H7430">
        <v>0.945528408467461</v>
      </c>
    </row>
    <row r="7431" spans="1:8">
      <c r="A7431" t="s">
        <v>1923</v>
      </c>
      <c r="B7431">
        <v>1</v>
      </c>
      <c r="D7431" t="s">
        <v>3113</v>
      </c>
      <c r="E7431">
        <v>0.945528408467461</v>
      </c>
      <c r="G7431" t="s">
        <v>7296</v>
      </c>
      <c r="H7431">
        <v>0.945528408467461</v>
      </c>
    </row>
    <row r="7432" spans="1:8">
      <c r="A7432" t="s">
        <v>1925</v>
      </c>
      <c r="B7432">
        <v>1</v>
      </c>
      <c r="D7432" t="s">
        <v>8542</v>
      </c>
      <c r="E7432">
        <v>0.945528408467461</v>
      </c>
      <c r="G7432" t="s">
        <v>7310</v>
      </c>
      <c r="H7432">
        <v>0.945528408467461</v>
      </c>
    </row>
    <row r="7433" spans="1:8">
      <c r="A7433" t="s">
        <v>1926</v>
      </c>
      <c r="B7433">
        <v>1</v>
      </c>
      <c r="D7433" t="s">
        <v>8547</v>
      </c>
      <c r="E7433">
        <v>0.945528408467461</v>
      </c>
      <c r="G7433" t="s">
        <v>7316</v>
      </c>
      <c r="H7433">
        <v>0.945528408467461</v>
      </c>
    </row>
    <row r="7434" spans="1:8">
      <c r="A7434" t="s">
        <v>1928</v>
      </c>
      <c r="B7434">
        <v>1</v>
      </c>
      <c r="D7434" t="s">
        <v>8551</v>
      </c>
      <c r="E7434">
        <v>0.945528408467461</v>
      </c>
      <c r="G7434" t="s">
        <v>7323</v>
      </c>
      <c r="H7434">
        <v>0.945528408467461</v>
      </c>
    </row>
    <row r="7435" spans="1:8">
      <c r="A7435" t="s">
        <v>1930</v>
      </c>
      <c r="B7435">
        <v>1</v>
      </c>
      <c r="D7435" t="s">
        <v>8577</v>
      </c>
      <c r="E7435">
        <v>0.945528408467461</v>
      </c>
      <c r="G7435" t="s">
        <v>7325</v>
      </c>
      <c r="H7435">
        <v>0.945528408467461</v>
      </c>
    </row>
    <row r="7436" spans="1:8">
      <c r="A7436" t="s">
        <v>1932</v>
      </c>
      <c r="B7436">
        <v>1</v>
      </c>
      <c r="D7436" t="s">
        <v>8579</v>
      </c>
      <c r="E7436">
        <v>0.945528408467461</v>
      </c>
      <c r="G7436" t="s">
        <v>7326</v>
      </c>
      <c r="H7436">
        <v>0.945528408467461</v>
      </c>
    </row>
    <row r="7437" spans="1:8">
      <c r="A7437" t="s">
        <v>1933</v>
      </c>
      <c r="B7437">
        <v>1</v>
      </c>
      <c r="D7437" t="s">
        <v>8581</v>
      </c>
      <c r="E7437">
        <v>0.945528408467461</v>
      </c>
      <c r="G7437" t="s">
        <v>7327</v>
      </c>
      <c r="H7437">
        <v>0.945528408467461</v>
      </c>
    </row>
    <row r="7438" spans="1:8">
      <c r="A7438" t="s">
        <v>6522</v>
      </c>
      <c r="B7438">
        <v>1</v>
      </c>
      <c r="D7438" t="s">
        <v>8585</v>
      </c>
      <c r="E7438">
        <v>0.945528408467461</v>
      </c>
      <c r="G7438" t="s">
        <v>7346</v>
      </c>
      <c r="H7438">
        <v>0.945528408467461</v>
      </c>
    </row>
    <row r="7439" spans="1:8">
      <c r="A7439" t="s">
        <v>8818</v>
      </c>
      <c r="B7439">
        <v>1</v>
      </c>
      <c r="D7439" t="s">
        <v>8596</v>
      </c>
      <c r="E7439">
        <v>0.945528408467461</v>
      </c>
      <c r="G7439" t="s">
        <v>7349</v>
      </c>
      <c r="H7439">
        <v>0.945528408467461</v>
      </c>
    </row>
    <row r="7440" spans="1:8">
      <c r="A7440" t="s">
        <v>1935</v>
      </c>
      <c r="B7440">
        <v>1</v>
      </c>
      <c r="D7440" t="s">
        <v>8626</v>
      </c>
      <c r="E7440">
        <v>0.945528408467461</v>
      </c>
      <c r="G7440" t="s">
        <v>7356</v>
      </c>
      <c r="H7440">
        <v>0.945528408467461</v>
      </c>
    </row>
    <row r="7441" spans="1:8">
      <c r="A7441" t="s">
        <v>6523</v>
      </c>
      <c r="B7441">
        <v>1</v>
      </c>
      <c r="D7441" t="s">
        <v>8631</v>
      </c>
      <c r="E7441">
        <v>0.945528408467461</v>
      </c>
      <c r="G7441" t="s">
        <v>7364</v>
      </c>
      <c r="H7441">
        <v>0.945528408467461</v>
      </c>
    </row>
    <row r="7442" spans="1:8">
      <c r="A7442" t="s">
        <v>2276</v>
      </c>
      <c r="B7442">
        <v>1</v>
      </c>
      <c r="D7442" t="s">
        <v>8635</v>
      </c>
      <c r="E7442">
        <v>0.945528408467461</v>
      </c>
      <c r="G7442" t="s">
        <v>7366</v>
      </c>
      <c r="H7442">
        <v>0.945528408467461</v>
      </c>
    </row>
    <row r="7443" spans="1:8">
      <c r="A7443" t="s">
        <v>8819</v>
      </c>
      <c r="B7443">
        <v>1</v>
      </c>
      <c r="D7443" t="s">
        <v>8665</v>
      </c>
      <c r="E7443">
        <v>0.945528408467461</v>
      </c>
      <c r="G7443" t="s">
        <v>7371</v>
      </c>
      <c r="H7443">
        <v>0.945528408467461</v>
      </c>
    </row>
    <row r="7444" spans="1:8">
      <c r="A7444" t="s">
        <v>6524</v>
      </c>
      <c r="B7444">
        <v>1</v>
      </c>
      <c r="D7444" t="s">
        <v>8671</v>
      </c>
      <c r="E7444">
        <v>0.945528408467461</v>
      </c>
      <c r="G7444" t="s">
        <v>7373</v>
      </c>
      <c r="H7444">
        <v>0.945528408467461</v>
      </c>
    </row>
    <row r="7445" spans="1:8">
      <c r="A7445" t="s">
        <v>8575</v>
      </c>
      <c r="B7445">
        <v>1</v>
      </c>
      <c r="D7445" t="s">
        <v>8678</v>
      </c>
      <c r="E7445">
        <v>0.945528408467461</v>
      </c>
      <c r="G7445" t="s">
        <v>7375</v>
      </c>
      <c r="H7445">
        <v>0.945528408467461</v>
      </c>
    </row>
    <row r="7446" spans="1:8">
      <c r="A7446" t="s">
        <v>8820</v>
      </c>
      <c r="B7446">
        <v>1</v>
      </c>
      <c r="D7446" t="s">
        <v>8680</v>
      </c>
      <c r="E7446">
        <v>0.945528408467461</v>
      </c>
      <c r="G7446" t="s">
        <v>7378</v>
      </c>
      <c r="H7446">
        <v>0.945528408467461</v>
      </c>
    </row>
    <row r="7447" spans="1:8">
      <c r="A7447" t="s">
        <v>8576</v>
      </c>
      <c r="B7447">
        <v>1</v>
      </c>
      <c r="D7447" t="s">
        <v>8688</v>
      </c>
      <c r="E7447">
        <v>0.945528408467461</v>
      </c>
      <c r="G7447" t="s">
        <v>7382</v>
      </c>
      <c r="H7447">
        <v>0.945528408467461</v>
      </c>
    </row>
    <row r="7448" spans="1:8">
      <c r="A7448" t="s">
        <v>8821</v>
      </c>
      <c r="B7448">
        <v>1</v>
      </c>
      <c r="D7448" t="s">
        <v>8689</v>
      </c>
      <c r="E7448">
        <v>0.945528408467461</v>
      </c>
      <c r="G7448" t="s">
        <v>7384</v>
      </c>
      <c r="H7448">
        <v>0.945528408467461</v>
      </c>
    </row>
    <row r="7449" spans="1:8">
      <c r="A7449" t="s">
        <v>8578</v>
      </c>
      <c r="B7449">
        <v>1</v>
      </c>
      <c r="D7449" t="s">
        <v>8694</v>
      </c>
      <c r="E7449">
        <v>0.945528408467461</v>
      </c>
      <c r="G7449" t="s">
        <v>7389</v>
      </c>
      <c r="H7449">
        <v>0.945528408467461</v>
      </c>
    </row>
    <row r="7450" spans="1:8">
      <c r="A7450" t="s">
        <v>8580</v>
      </c>
      <c r="B7450">
        <v>1</v>
      </c>
      <c r="D7450" t="s">
        <v>8702</v>
      </c>
      <c r="E7450">
        <v>0.945528408467461</v>
      </c>
      <c r="G7450" t="s">
        <v>7391</v>
      </c>
      <c r="H7450">
        <v>0.945528408467461</v>
      </c>
    </row>
    <row r="7451" spans="1:8">
      <c r="A7451" t="s">
        <v>8822</v>
      </c>
      <c r="B7451">
        <v>1</v>
      </c>
      <c r="D7451" t="s">
        <v>8703</v>
      </c>
      <c r="E7451">
        <v>0.945528408467461</v>
      </c>
      <c r="G7451" t="s">
        <v>7397</v>
      </c>
      <c r="H7451">
        <v>0.945528408467461</v>
      </c>
    </row>
    <row r="7452" spans="1:8">
      <c r="A7452" t="s">
        <v>8823</v>
      </c>
      <c r="B7452">
        <v>1</v>
      </c>
      <c r="D7452" t="s">
        <v>8704</v>
      </c>
      <c r="E7452">
        <v>0.945528408467461</v>
      </c>
      <c r="G7452" t="s">
        <v>7399</v>
      </c>
      <c r="H7452">
        <v>0.945528408467461</v>
      </c>
    </row>
    <row r="7453" spans="1:8">
      <c r="A7453" t="s">
        <v>8582</v>
      </c>
      <c r="B7453">
        <v>1</v>
      </c>
      <c r="D7453" t="s">
        <v>8705</v>
      </c>
      <c r="E7453">
        <v>0.945528408467461</v>
      </c>
      <c r="G7453" t="s">
        <v>7408</v>
      </c>
      <c r="H7453">
        <v>0.945528408467461</v>
      </c>
    </row>
    <row r="7454" spans="1:8">
      <c r="A7454" t="s">
        <v>8583</v>
      </c>
      <c r="B7454">
        <v>1</v>
      </c>
      <c r="D7454" t="s">
        <v>5040</v>
      </c>
      <c r="E7454">
        <v>0.945528408467461</v>
      </c>
      <c r="G7454" t="s">
        <v>7417</v>
      </c>
      <c r="H7454">
        <v>0.945528408467461</v>
      </c>
    </row>
    <row r="7455" spans="1:8">
      <c r="A7455" t="s">
        <v>8824</v>
      </c>
      <c r="B7455">
        <v>1</v>
      </c>
      <c r="D7455" t="s">
        <v>8732</v>
      </c>
      <c r="E7455">
        <v>0.945528408467461</v>
      </c>
      <c r="G7455" t="s">
        <v>7431</v>
      </c>
      <c r="H7455">
        <v>0.945528408467461</v>
      </c>
    </row>
    <row r="7456" spans="1:8">
      <c r="A7456" t="s">
        <v>7335</v>
      </c>
      <c r="B7456">
        <v>1</v>
      </c>
      <c r="D7456" t="s">
        <v>8736</v>
      </c>
      <c r="E7456">
        <v>0.945528408467461</v>
      </c>
      <c r="G7456" t="s">
        <v>7468</v>
      </c>
      <c r="H7456">
        <v>0.945528408467461</v>
      </c>
    </row>
    <row r="7457" spans="1:8">
      <c r="A7457" t="s">
        <v>7336</v>
      </c>
      <c r="B7457">
        <v>1</v>
      </c>
      <c r="D7457" t="s">
        <v>8739</v>
      </c>
      <c r="E7457">
        <v>0.945528408467461</v>
      </c>
      <c r="G7457" t="s">
        <v>7486</v>
      </c>
      <c r="H7457">
        <v>0.945528408467461</v>
      </c>
    </row>
    <row r="7458" spans="1:8">
      <c r="A7458" t="s">
        <v>7338</v>
      </c>
      <c r="B7458">
        <v>1</v>
      </c>
      <c r="D7458" t="s">
        <v>8740</v>
      </c>
      <c r="E7458">
        <v>0.945528408467461</v>
      </c>
      <c r="G7458" t="s">
        <v>7644</v>
      </c>
      <c r="H7458">
        <v>0.945528408467461</v>
      </c>
    </row>
    <row r="7459" spans="1:8">
      <c r="A7459" t="s">
        <v>8825</v>
      </c>
      <c r="B7459">
        <v>1</v>
      </c>
      <c r="D7459" t="s">
        <v>8741</v>
      </c>
      <c r="E7459">
        <v>0.945528408467461</v>
      </c>
      <c r="G7459" t="s">
        <v>7650</v>
      </c>
      <c r="H7459">
        <v>0.945528408467461</v>
      </c>
    </row>
    <row r="7460" spans="1:8">
      <c r="A7460" t="s">
        <v>7339</v>
      </c>
      <c r="B7460">
        <v>1</v>
      </c>
      <c r="D7460" t="s">
        <v>8750</v>
      </c>
      <c r="E7460">
        <v>0.945528408467461</v>
      </c>
      <c r="G7460" t="s">
        <v>7681</v>
      </c>
      <c r="H7460">
        <v>0.945528408467461</v>
      </c>
    </row>
    <row r="7461" spans="1:8">
      <c r="A7461" t="s">
        <v>2796</v>
      </c>
      <c r="B7461">
        <v>1</v>
      </c>
      <c r="D7461" t="s">
        <v>8751</v>
      </c>
      <c r="E7461">
        <v>0.945528408467461</v>
      </c>
      <c r="G7461" t="s">
        <v>7683</v>
      </c>
      <c r="H7461">
        <v>0.945528408467461</v>
      </c>
    </row>
    <row r="7462" spans="1:8">
      <c r="A7462" t="s">
        <v>2798</v>
      </c>
      <c r="B7462">
        <v>1</v>
      </c>
      <c r="D7462" t="s">
        <v>8752</v>
      </c>
      <c r="E7462">
        <v>0.945528408467461</v>
      </c>
      <c r="G7462" t="s">
        <v>7685</v>
      </c>
      <c r="H7462">
        <v>0.945528408467461</v>
      </c>
    </row>
    <row r="7463" spans="1:8">
      <c r="A7463" t="s">
        <v>4437</v>
      </c>
      <c r="B7463">
        <v>1</v>
      </c>
      <c r="D7463" t="s">
        <v>8757</v>
      </c>
      <c r="E7463">
        <v>0.945528408467461</v>
      </c>
      <c r="G7463" t="s">
        <v>7688</v>
      </c>
      <c r="H7463">
        <v>0.945528408467461</v>
      </c>
    </row>
    <row r="7464" spans="1:8">
      <c r="A7464" t="s">
        <v>8826</v>
      </c>
      <c r="B7464">
        <v>1</v>
      </c>
      <c r="D7464" t="s">
        <v>8758</v>
      </c>
      <c r="E7464">
        <v>0.945528408467461</v>
      </c>
      <c r="G7464" t="s">
        <v>7707</v>
      </c>
      <c r="H7464">
        <v>0.945528408467461</v>
      </c>
    </row>
    <row r="7465" spans="1:8">
      <c r="A7465" t="s">
        <v>5373</v>
      </c>
      <c r="B7465">
        <v>1</v>
      </c>
      <c r="D7465" t="s">
        <v>8762</v>
      </c>
      <c r="E7465">
        <v>0.945528408467461</v>
      </c>
      <c r="G7465" t="s">
        <v>7714</v>
      </c>
      <c r="H7465">
        <v>0.945528408467461</v>
      </c>
    </row>
    <row r="7466" spans="1:8">
      <c r="A7466" t="s">
        <v>5374</v>
      </c>
      <c r="B7466">
        <v>1</v>
      </c>
      <c r="D7466" t="s">
        <v>8763</v>
      </c>
      <c r="E7466">
        <v>0.945528408467461</v>
      </c>
      <c r="G7466" t="s">
        <v>7716</v>
      </c>
      <c r="H7466">
        <v>0.945528408467461</v>
      </c>
    </row>
    <row r="7467" spans="1:8">
      <c r="A7467" t="s">
        <v>6525</v>
      </c>
      <c r="B7467">
        <v>1</v>
      </c>
      <c r="D7467" t="s">
        <v>8764</v>
      </c>
      <c r="E7467">
        <v>0.945528408467461</v>
      </c>
      <c r="G7467" t="s">
        <v>7719</v>
      </c>
      <c r="H7467">
        <v>0.945528408467461</v>
      </c>
    </row>
    <row r="7468" spans="1:8">
      <c r="A7468" t="s">
        <v>5376</v>
      </c>
      <c r="B7468">
        <v>1</v>
      </c>
      <c r="D7468" t="s">
        <v>8766</v>
      </c>
      <c r="E7468">
        <v>0.945528408467461</v>
      </c>
      <c r="G7468" t="s">
        <v>7725</v>
      </c>
      <c r="H7468">
        <v>0.945528408467461</v>
      </c>
    </row>
    <row r="7469" spans="1:8">
      <c r="A7469" t="s">
        <v>4439</v>
      </c>
      <c r="B7469">
        <v>1</v>
      </c>
      <c r="D7469" t="s">
        <v>8772</v>
      </c>
      <c r="E7469">
        <v>0.945528408467461</v>
      </c>
      <c r="G7469" t="s">
        <v>7727</v>
      </c>
      <c r="H7469">
        <v>0.945528408467461</v>
      </c>
    </row>
    <row r="7470" spans="1:8">
      <c r="A7470" t="s">
        <v>8584</v>
      </c>
      <c r="B7470">
        <v>1</v>
      </c>
      <c r="D7470" t="s">
        <v>8781</v>
      </c>
      <c r="E7470">
        <v>0.945528408467461</v>
      </c>
      <c r="G7470" t="s">
        <v>7728</v>
      </c>
      <c r="H7470">
        <v>0.945528408467461</v>
      </c>
    </row>
    <row r="7471" spans="1:8">
      <c r="A7471" t="s">
        <v>8827</v>
      </c>
      <c r="B7471">
        <v>1</v>
      </c>
      <c r="D7471" t="s">
        <v>8786</v>
      </c>
      <c r="E7471">
        <v>0.945528408467461</v>
      </c>
      <c r="G7471" t="s">
        <v>7729</v>
      </c>
      <c r="H7471">
        <v>0.945528408467461</v>
      </c>
    </row>
    <row r="7472" spans="1:8">
      <c r="A7472" t="s">
        <v>8069</v>
      </c>
      <c r="B7472">
        <v>1</v>
      </c>
      <c r="D7472" t="s">
        <v>8790</v>
      </c>
      <c r="E7472">
        <v>0.945528408467461</v>
      </c>
      <c r="G7472" t="s">
        <v>7730</v>
      </c>
      <c r="H7472">
        <v>0.945528408467461</v>
      </c>
    </row>
    <row r="7473" spans="1:8">
      <c r="A7473" t="s">
        <v>8071</v>
      </c>
      <c r="B7473">
        <v>1</v>
      </c>
      <c r="D7473" t="s">
        <v>8792</v>
      </c>
      <c r="E7473">
        <v>0.945528408467461</v>
      </c>
      <c r="G7473" t="s">
        <v>7734</v>
      </c>
      <c r="H7473">
        <v>0.945528408467461</v>
      </c>
    </row>
    <row r="7474" spans="1:8">
      <c r="A7474" t="s">
        <v>8828</v>
      </c>
      <c r="B7474">
        <v>1</v>
      </c>
      <c r="D7474" t="s">
        <v>8806</v>
      </c>
      <c r="E7474">
        <v>0.945528408467461</v>
      </c>
      <c r="G7474" t="s">
        <v>7735</v>
      </c>
      <c r="H7474">
        <v>0.945528408467461</v>
      </c>
    </row>
    <row r="7475" spans="1:8">
      <c r="A7475" t="s">
        <v>8829</v>
      </c>
      <c r="B7475">
        <v>1</v>
      </c>
      <c r="D7475" t="s">
        <v>8814</v>
      </c>
      <c r="E7475">
        <v>0.945528408467461</v>
      </c>
      <c r="G7475" t="s">
        <v>7736</v>
      </c>
      <c r="H7475">
        <v>0.945528408467461</v>
      </c>
    </row>
    <row r="7476" spans="1:8">
      <c r="A7476" t="s">
        <v>8830</v>
      </c>
      <c r="B7476">
        <v>1</v>
      </c>
      <c r="D7476" t="s">
        <v>8815</v>
      </c>
      <c r="E7476">
        <v>0.945528408467461</v>
      </c>
      <c r="G7476" t="s">
        <v>7750</v>
      </c>
      <c r="H7476">
        <v>0.945528408467461</v>
      </c>
    </row>
    <row r="7477" spans="1:8">
      <c r="A7477" t="s">
        <v>4441</v>
      </c>
      <c r="B7477">
        <v>1</v>
      </c>
      <c r="D7477" t="s">
        <v>8819</v>
      </c>
      <c r="E7477">
        <v>0.945528408467461</v>
      </c>
      <c r="G7477" t="s">
        <v>7753</v>
      </c>
      <c r="H7477">
        <v>0.945528408467461</v>
      </c>
    </row>
    <row r="7478" spans="1:8">
      <c r="A7478" t="s">
        <v>4443</v>
      </c>
      <c r="B7478">
        <v>1</v>
      </c>
      <c r="D7478" t="s">
        <v>8824</v>
      </c>
      <c r="E7478">
        <v>0.945528408467461</v>
      </c>
      <c r="G7478" t="s">
        <v>7754</v>
      </c>
      <c r="H7478">
        <v>0.945528408467461</v>
      </c>
    </row>
    <row r="7479" spans="1:8">
      <c r="A7479" t="s">
        <v>8831</v>
      </c>
      <c r="B7479">
        <v>1</v>
      </c>
      <c r="D7479" t="s">
        <v>8827</v>
      </c>
      <c r="E7479">
        <v>0.945528408467461</v>
      </c>
      <c r="G7479" t="s">
        <v>7756</v>
      </c>
      <c r="H7479">
        <v>0.945528408467461</v>
      </c>
    </row>
    <row r="7480" spans="1:8">
      <c r="A7480" t="s">
        <v>4444</v>
      </c>
      <c r="B7480">
        <v>1</v>
      </c>
      <c r="D7480" t="s">
        <v>8831</v>
      </c>
      <c r="E7480">
        <v>0.945528408467461</v>
      </c>
      <c r="G7480" t="s">
        <v>7757</v>
      </c>
      <c r="H7480">
        <v>0.945528408467461</v>
      </c>
    </row>
    <row r="7481" spans="1:8">
      <c r="A7481" t="s">
        <v>8832</v>
      </c>
      <c r="B7481">
        <v>1</v>
      </c>
      <c r="D7481" t="s">
        <v>8833</v>
      </c>
      <c r="E7481">
        <v>0.945528408467461</v>
      </c>
      <c r="G7481" t="s">
        <v>7759</v>
      </c>
      <c r="H7481">
        <v>0.945528408467461</v>
      </c>
    </row>
    <row r="7482" spans="1:8">
      <c r="A7482" t="s">
        <v>8834</v>
      </c>
      <c r="B7482">
        <v>1</v>
      </c>
      <c r="D7482" t="s">
        <v>8835</v>
      </c>
      <c r="E7482">
        <v>0.945528408467461</v>
      </c>
      <c r="G7482" t="s">
        <v>7761</v>
      </c>
      <c r="H7482">
        <v>0.945528408467461</v>
      </c>
    </row>
    <row r="7483" spans="1:8">
      <c r="A7483" t="s">
        <v>8836</v>
      </c>
      <c r="B7483">
        <v>1</v>
      </c>
      <c r="D7483" t="s">
        <v>8837</v>
      </c>
      <c r="E7483">
        <v>0.945528408467461</v>
      </c>
      <c r="G7483" t="s">
        <v>7763</v>
      </c>
      <c r="H7483">
        <v>0.945528408467461</v>
      </c>
    </row>
    <row r="7484" spans="1:8">
      <c r="A7484" t="s">
        <v>5377</v>
      </c>
      <c r="B7484">
        <v>1</v>
      </c>
      <c r="D7484" t="s">
        <v>8838</v>
      </c>
      <c r="E7484">
        <v>0.945528408467461</v>
      </c>
      <c r="G7484" t="s">
        <v>7764</v>
      </c>
      <c r="H7484">
        <v>0.945528408467461</v>
      </c>
    </row>
    <row r="7485" spans="1:8">
      <c r="A7485" t="s">
        <v>5378</v>
      </c>
      <c r="B7485">
        <v>1</v>
      </c>
      <c r="D7485" t="s">
        <v>8839</v>
      </c>
      <c r="E7485">
        <v>0.945528408467461</v>
      </c>
      <c r="G7485" t="s">
        <v>7765</v>
      </c>
      <c r="H7485">
        <v>0.945528408467461</v>
      </c>
    </row>
    <row r="7486" spans="1:8">
      <c r="A7486" t="s">
        <v>5379</v>
      </c>
      <c r="B7486">
        <v>1</v>
      </c>
      <c r="D7486" t="s">
        <v>8840</v>
      </c>
      <c r="E7486">
        <v>0.945528408467461</v>
      </c>
      <c r="G7486" t="s">
        <v>7767</v>
      </c>
      <c r="H7486">
        <v>0.945528408467461</v>
      </c>
    </row>
    <row r="7487" spans="1:8">
      <c r="A7487" t="s">
        <v>8841</v>
      </c>
      <c r="B7487">
        <v>1</v>
      </c>
      <c r="D7487" t="s">
        <v>8842</v>
      </c>
      <c r="E7487">
        <v>0.945528408467461</v>
      </c>
      <c r="G7487" t="s">
        <v>7768</v>
      </c>
      <c r="H7487">
        <v>0.945528408467461</v>
      </c>
    </row>
    <row r="7488" spans="1:8">
      <c r="A7488" t="s">
        <v>8843</v>
      </c>
      <c r="B7488">
        <v>1</v>
      </c>
      <c r="D7488" t="s">
        <v>8844</v>
      </c>
      <c r="E7488">
        <v>0.945528408467461</v>
      </c>
      <c r="G7488" t="s">
        <v>7769</v>
      </c>
      <c r="H7488">
        <v>0.945528408467461</v>
      </c>
    </row>
    <row r="7489" spans="1:8">
      <c r="A7489" t="s">
        <v>8845</v>
      </c>
      <c r="B7489">
        <v>1</v>
      </c>
      <c r="D7489" t="s">
        <v>8846</v>
      </c>
      <c r="E7489">
        <v>0.945528408467461</v>
      </c>
      <c r="G7489" t="s">
        <v>7774</v>
      </c>
      <c r="H7489">
        <v>0.945528408467461</v>
      </c>
    </row>
    <row r="7490" spans="1:8">
      <c r="A7490" t="s">
        <v>8847</v>
      </c>
      <c r="B7490">
        <v>1</v>
      </c>
      <c r="D7490" t="s">
        <v>8848</v>
      </c>
      <c r="E7490">
        <v>0.945528408467461</v>
      </c>
      <c r="G7490" t="s">
        <v>7775</v>
      </c>
      <c r="H7490">
        <v>0.945528408467461</v>
      </c>
    </row>
    <row r="7491" spans="1:8">
      <c r="A7491" t="s">
        <v>4446</v>
      </c>
      <c r="B7491">
        <v>1</v>
      </c>
      <c r="D7491" t="s">
        <v>8849</v>
      </c>
      <c r="E7491">
        <v>0.945528408467461</v>
      </c>
      <c r="G7491" t="s">
        <v>7788</v>
      </c>
      <c r="H7491">
        <v>0.945528408467461</v>
      </c>
    </row>
    <row r="7492" spans="1:8">
      <c r="A7492" t="s">
        <v>1936</v>
      </c>
      <c r="B7492">
        <v>1</v>
      </c>
      <c r="D7492" t="s">
        <v>8850</v>
      </c>
      <c r="E7492">
        <v>0.945528408467461</v>
      </c>
      <c r="G7492" t="s">
        <v>7789</v>
      </c>
      <c r="H7492">
        <v>0.945528408467461</v>
      </c>
    </row>
    <row r="7493" spans="1:8">
      <c r="A7493" t="s">
        <v>2800</v>
      </c>
      <c r="B7493">
        <v>1</v>
      </c>
      <c r="D7493" t="s">
        <v>8851</v>
      </c>
      <c r="E7493">
        <v>0.945528408467461</v>
      </c>
      <c r="G7493" t="s">
        <v>7790</v>
      </c>
      <c r="H7493">
        <v>0.945528408467461</v>
      </c>
    </row>
    <row r="7494" spans="1:8">
      <c r="A7494" t="s">
        <v>7340</v>
      </c>
      <c r="B7494">
        <v>1</v>
      </c>
      <c r="D7494" t="s">
        <v>8852</v>
      </c>
      <c r="E7494">
        <v>0.945528408467461</v>
      </c>
      <c r="G7494" t="s">
        <v>7791</v>
      </c>
      <c r="H7494">
        <v>0.945528408467461</v>
      </c>
    </row>
    <row r="7495" spans="1:8">
      <c r="A7495" t="s">
        <v>8853</v>
      </c>
      <c r="B7495">
        <v>1</v>
      </c>
      <c r="D7495" t="s">
        <v>8854</v>
      </c>
      <c r="E7495">
        <v>0.945528408467461</v>
      </c>
      <c r="G7495" t="s">
        <v>7792</v>
      </c>
      <c r="H7495">
        <v>0.945528408467461</v>
      </c>
    </row>
    <row r="7496" spans="1:8">
      <c r="A7496" t="s">
        <v>8855</v>
      </c>
      <c r="B7496">
        <v>1</v>
      </c>
      <c r="D7496" t="s">
        <v>8856</v>
      </c>
      <c r="E7496">
        <v>0.945528408467461</v>
      </c>
      <c r="G7496" t="s">
        <v>7796</v>
      </c>
      <c r="H7496">
        <v>0.945528408467461</v>
      </c>
    </row>
    <row r="7497" spans="1:8">
      <c r="A7497" t="s">
        <v>7341</v>
      </c>
      <c r="B7497">
        <v>1</v>
      </c>
      <c r="D7497" t="s">
        <v>8857</v>
      </c>
      <c r="E7497">
        <v>0.945528408467461</v>
      </c>
      <c r="G7497" t="s">
        <v>7800</v>
      </c>
      <c r="H7497">
        <v>0.945528408467461</v>
      </c>
    </row>
    <row r="7498" spans="1:8">
      <c r="A7498" t="s">
        <v>7343</v>
      </c>
      <c r="B7498">
        <v>1</v>
      </c>
      <c r="D7498" t="s">
        <v>8858</v>
      </c>
      <c r="E7498">
        <v>0.945528408467461</v>
      </c>
      <c r="G7498" t="s">
        <v>7810</v>
      </c>
      <c r="H7498">
        <v>0.945528408467461</v>
      </c>
    </row>
    <row r="7499" spans="1:8">
      <c r="A7499" t="s">
        <v>5621</v>
      </c>
      <c r="B7499">
        <v>1</v>
      </c>
      <c r="D7499" t="s">
        <v>8859</v>
      </c>
      <c r="E7499">
        <v>0.945528408467461</v>
      </c>
      <c r="G7499" t="s">
        <v>7811</v>
      </c>
      <c r="H7499">
        <v>0.945528408467461</v>
      </c>
    </row>
    <row r="7500" spans="1:8">
      <c r="A7500" t="s">
        <v>5622</v>
      </c>
      <c r="B7500">
        <v>1</v>
      </c>
      <c r="D7500" t="s">
        <v>8860</v>
      </c>
      <c r="E7500">
        <v>0.945528408467461</v>
      </c>
      <c r="G7500" t="s">
        <v>7866</v>
      </c>
      <c r="H7500">
        <v>0.945528408467461</v>
      </c>
    </row>
    <row r="7501" spans="1:8">
      <c r="A7501" t="s">
        <v>5623</v>
      </c>
      <c r="B7501">
        <v>1</v>
      </c>
      <c r="D7501" t="s">
        <v>8861</v>
      </c>
      <c r="E7501">
        <v>0.945528408467461</v>
      </c>
      <c r="G7501" t="s">
        <v>7873</v>
      </c>
      <c r="H7501">
        <v>0.945528408467461</v>
      </c>
    </row>
    <row r="7502" spans="1:8">
      <c r="A7502" t="s">
        <v>5624</v>
      </c>
      <c r="B7502">
        <v>1</v>
      </c>
      <c r="D7502" t="s">
        <v>8862</v>
      </c>
      <c r="E7502">
        <v>0.945528408467461</v>
      </c>
      <c r="G7502" t="s">
        <v>7874</v>
      </c>
      <c r="H7502">
        <v>0.945528408467461</v>
      </c>
    </row>
    <row r="7503" spans="1:8">
      <c r="A7503" t="s">
        <v>8863</v>
      </c>
      <c r="B7503">
        <v>1</v>
      </c>
      <c r="D7503" t="s">
        <v>8864</v>
      </c>
      <c r="E7503">
        <v>0.945528408467461</v>
      </c>
      <c r="G7503" t="s">
        <v>7876</v>
      </c>
      <c r="H7503">
        <v>0.945528408467461</v>
      </c>
    </row>
    <row r="7504" spans="1:8">
      <c r="A7504" t="s">
        <v>7344</v>
      </c>
      <c r="B7504">
        <v>1</v>
      </c>
      <c r="D7504" t="s">
        <v>2589</v>
      </c>
      <c r="E7504">
        <v>0.945528408467461</v>
      </c>
      <c r="G7504" t="s">
        <v>7891</v>
      </c>
      <c r="H7504">
        <v>0.945528408467461</v>
      </c>
    </row>
    <row r="7505" spans="1:8">
      <c r="A7505" t="s">
        <v>7345</v>
      </c>
      <c r="B7505">
        <v>1</v>
      </c>
      <c r="D7505" t="s">
        <v>8865</v>
      </c>
      <c r="E7505">
        <v>0.945528408467461</v>
      </c>
      <c r="G7505" t="s">
        <v>7895</v>
      </c>
      <c r="H7505">
        <v>0.945528408467461</v>
      </c>
    </row>
    <row r="7506" spans="1:8">
      <c r="A7506" t="s">
        <v>7348</v>
      </c>
      <c r="B7506">
        <v>1</v>
      </c>
      <c r="D7506" t="s">
        <v>8866</v>
      </c>
      <c r="E7506">
        <v>0.945528408467461</v>
      </c>
      <c r="G7506" t="s">
        <v>7913</v>
      </c>
      <c r="H7506">
        <v>0.945528408467461</v>
      </c>
    </row>
    <row r="7507" spans="1:8">
      <c r="A7507" t="s">
        <v>7350</v>
      </c>
      <c r="B7507">
        <v>1</v>
      </c>
      <c r="D7507" t="s">
        <v>8867</v>
      </c>
      <c r="E7507">
        <v>0.945528408467461</v>
      </c>
      <c r="G7507" t="s">
        <v>7915</v>
      </c>
      <c r="H7507">
        <v>0.945528408467461</v>
      </c>
    </row>
    <row r="7508" spans="1:8">
      <c r="A7508" t="s">
        <v>7351</v>
      </c>
      <c r="B7508">
        <v>1</v>
      </c>
      <c r="D7508" t="s">
        <v>8868</v>
      </c>
      <c r="E7508">
        <v>0.945528408467461</v>
      </c>
      <c r="G7508" t="s">
        <v>7919</v>
      </c>
      <c r="H7508">
        <v>0.945528408467461</v>
      </c>
    </row>
    <row r="7509" spans="1:8">
      <c r="A7509" t="s">
        <v>5380</v>
      </c>
      <c r="B7509">
        <v>1</v>
      </c>
      <c r="D7509" t="s">
        <v>8869</v>
      </c>
      <c r="E7509">
        <v>0.945528408467461</v>
      </c>
      <c r="G7509" t="s">
        <v>7934</v>
      </c>
      <c r="H7509">
        <v>0.945528408467461</v>
      </c>
    </row>
    <row r="7510" spans="1:8">
      <c r="A7510" t="s">
        <v>5381</v>
      </c>
      <c r="B7510">
        <v>1</v>
      </c>
      <c r="D7510" t="s">
        <v>8870</v>
      </c>
      <c r="E7510">
        <v>0.945528408467461</v>
      </c>
      <c r="G7510" t="s">
        <v>7951</v>
      </c>
      <c r="H7510">
        <v>0.945528408467461</v>
      </c>
    </row>
    <row r="7511" spans="1:8">
      <c r="A7511" t="s">
        <v>5382</v>
      </c>
      <c r="B7511">
        <v>1</v>
      </c>
      <c r="D7511" t="s">
        <v>8871</v>
      </c>
      <c r="E7511">
        <v>0.945528408467461</v>
      </c>
      <c r="G7511" t="s">
        <v>7956</v>
      </c>
      <c r="H7511">
        <v>0.945528408467461</v>
      </c>
    </row>
    <row r="7512" spans="1:8">
      <c r="A7512" t="s">
        <v>5383</v>
      </c>
      <c r="B7512">
        <v>1</v>
      </c>
      <c r="D7512" t="s">
        <v>8872</v>
      </c>
      <c r="E7512">
        <v>0.945528408467461</v>
      </c>
      <c r="G7512" t="s">
        <v>7960</v>
      </c>
      <c r="H7512">
        <v>0.945528408467461</v>
      </c>
    </row>
    <row r="7513" spans="1:8">
      <c r="A7513" t="s">
        <v>8873</v>
      </c>
      <c r="B7513">
        <v>1</v>
      </c>
      <c r="D7513" t="s">
        <v>5169</v>
      </c>
      <c r="E7513">
        <v>0.945528408467461</v>
      </c>
      <c r="G7513" t="s">
        <v>7978</v>
      </c>
      <c r="H7513">
        <v>0.945528408467461</v>
      </c>
    </row>
    <row r="7514" spans="1:8">
      <c r="A7514" t="s">
        <v>5384</v>
      </c>
      <c r="B7514">
        <v>1</v>
      </c>
      <c r="D7514" t="s">
        <v>8874</v>
      </c>
      <c r="E7514">
        <v>0.945528408467461</v>
      </c>
      <c r="G7514" t="s">
        <v>8002</v>
      </c>
      <c r="H7514">
        <v>0.945528408467461</v>
      </c>
    </row>
    <row r="7515" spans="1:8">
      <c r="A7515" t="s">
        <v>5385</v>
      </c>
      <c r="B7515">
        <v>1</v>
      </c>
      <c r="D7515" t="s">
        <v>8875</v>
      </c>
      <c r="E7515">
        <v>0.945528408467461</v>
      </c>
      <c r="G7515" t="s">
        <v>8007</v>
      </c>
      <c r="H7515">
        <v>0.945528408467461</v>
      </c>
    </row>
    <row r="7516" spans="1:8">
      <c r="A7516" t="s">
        <v>5386</v>
      </c>
      <c r="B7516">
        <v>1</v>
      </c>
      <c r="D7516" t="s">
        <v>8876</v>
      </c>
      <c r="E7516">
        <v>0.945528408467461</v>
      </c>
      <c r="G7516" t="s">
        <v>8014</v>
      </c>
      <c r="H7516">
        <v>0.945528408467461</v>
      </c>
    </row>
    <row r="7517" spans="1:8">
      <c r="A7517" t="s">
        <v>5387</v>
      </c>
      <c r="B7517">
        <v>1</v>
      </c>
      <c r="D7517" t="s">
        <v>8877</v>
      </c>
      <c r="E7517">
        <v>0.945528408467461</v>
      </c>
      <c r="G7517" t="s">
        <v>8016</v>
      </c>
      <c r="H7517">
        <v>0.945528408467461</v>
      </c>
    </row>
    <row r="7518" spans="1:8">
      <c r="A7518" t="s">
        <v>5388</v>
      </c>
      <c r="B7518">
        <v>1</v>
      </c>
      <c r="D7518" t="s">
        <v>8878</v>
      </c>
      <c r="E7518">
        <v>0.945528408467461</v>
      </c>
      <c r="G7518" t="s">
        <v>8022</v>
      </c>
      <c r="H7518">
        <v>0.945528408467461</v>
      </c>
    </row>
    <row r="7519" spans="1:8">
      <c r="A7519" t="s">
        <v>5390</v>
      </c>
      <c r="B7519">
        <v>1</v>
      </c>
      <c r="D7519" t="s">
        <v>8879</v>
      </c>
      <c r="E7519">
        <v>0.945528408467461</v>
      </c>
      <c r="G7519" t="s">
        <v>8026</v>
      </c>
      <c r="H7519">
        <v>0.945528408467461</v>
      </c>
    </row>
    <row r="7520" spans="1:8">
      <c r="A7520" t="s">
        <v>8880</v>
      </c>
      <c r="B7520">
        <v>1</v>
      </c>
      <c r="D7520" t="s">
        <v>8881</v>
      </c>
      <c r="E7520">
        <v>0.945528408467461</v>
      </c>
      <c r="G7520" t="s">
        <v>8027</v>
      </c>
      <c r="H7520">
        <v>0.945528408467461</v>
      </c>
    </row>
    <row r="7521" spans="1:8">
      <c r="A7521" t="s">
        <v>8833</v>
      </c>
      <c r="B7521">
        <v>1</v>
      </c>
      <c r="D7521" t="s">
        <v>8882</v>
      </c>
      <c r="E7521">
        <v>0.945528408467461</v>
      </c>
      <c r="G7521" t="s">
        <v>8029</v>
      </c>
      <c r="H7521">
        <v>0.945528408467461</v>
      </c>
    </row>
    <row r="7522" spans="1:8">
      <c r="A7522" t="s">
        <v>8883</v>
      </c>
      <c r="B7522">
        <v>1</v>
      </c>
      <c r="D7522" t="s">
        <v>8884</v>
      </c>
      <c r="E7522">
        <v>0.945528408467461</v>
      </c>
      <c r="G7522" t="s">
        <v>8033</v>
      </c>
      <c r="H7522">
        <v>0.945528408467461</v>
      </c>
    </row>
    <row r="7523" spans="1:8">
      <c r="A7523" t="s">
        <v>8885</v>
      </c>
      <c r="B7523">
        <v>1</v>
      </c>
      <c r="D7523" t="s">
        <v>8886</v>
      </c>
      <c r="E7523">
        <v>0.945528408467461</v>
      </c>
      <c r="G7523" t="s">
        <v>8042</v>
      </c>
      <c r="H7523">
        <v>0.945528408467461</v>
      </c>
    </row>
    <row r="7524" spans="1:8">
      <c r="A7524" t="s">
        <v>8887</v>
      </c>
      <c r="B7524">
        <v>1</v>
      </c>
      <c r="D7524" t="s">
        <v>8888</v>
      </c>
      <c r="E7524">
        <v>0.945528408467461</v>
      </c>
      <c r="G7524" t="s">
        <v>8051</v>
      </c>
      <c r="H7524">
        <v>0.945528408467461</v>
      </c>
    </row>
    <row r="7525" spans="1:8">
      <c r="A7525" t="s">
        <v>8889</v>
      </c>
      <c r="B7525">
        <v>1</v>
      </c>
      <c r="D7525" t="s">
        <v>8890</v>
      </c>
      <c r="E7525">
        <v>0.945528408467461</v>
      </c>
      <c r="G7525" t="s">
        <v>8053</v>
      </c>
      <c r="H7525">
        <v>0.945528408467461</v>
      </c>
    </row>
    <row r="7526" spans="1:8">
      <c r="A7526" t="s">
        <v>8891</v>
      </c>
      <c r="B7526">
        <v>1</v>
      </c>
      <c r="D7526" t="s">
        <v>8892</v>
      </c>
      <c r="E7526">
        <v>0.945528408467461</v>
      </c>
      <c r="G7526" t="s">
        <v>8055</v>
      </c>
      <c r="H7526">
        <v>0.945528408467461</v>
      </c>
    </row>
    <row r="7527" spans="1:8">
      <c r="A7527" t="s">
        <v>8893</v>
      </c>
      <c r="B7527">
        <v>1</v>
      </c>
      <c r="D7527" t="s">
        <v>8894</v>
      </c>
      <c r="E7527">
        <v>0.945528408467461</v>
      </c>
      <c r="G7527" t="s">
        <v>8057</v>
      </c>
      <c r="H7527">
        <v>0.945528408467461</v>
      </c>
    </row>
    <row r="7528" spans="1:8">
      <c r="A7528" t="s">
        <v>8895</v>
      </c>
      <c r="B7528">
        <v>1</v>
      </c>
      <c r="D7528" t="s">
        <v>8896</v>
      </c>
      <c r="E7528">
        <v>0.945528408467461</v>
      </c>
      <c r="G7528" t="s">
        <v>8059</v>
      </c>
      <c r="H7528">
        <v>0.945528408467461</v>
      </c>
    </row>
    <row r="7529" spans="1:8">
      <c r="A7529" t="s">
        <v>5391</v>
      </c>
      <c r="B7529">
        <v>1</v>
      </c>
      <c r="D7529" t="s">
        <v>8897</v>
      </c>
      <c r="E7529">
        <v>0.945528408467461</v>
      </c>
      <c r="G7529" t="s">
        <v>8063</v>
      </c>
      <c r="H7529">
        <v>0.945528408467461</v>
      </c>
    </row>
    <row r="7530" spans="1:8">
      <c r="A7530" t="s">
        <v>8898</v>
      </c>
      <c r="B7530">
        <v>1</v>
      </c>
      <c r="D7530" t="s">
        <v>8899</v>
      </c>
      <c r="E7530">
        <v>0.945528408467461</v>
      </c>
      <c r="G7530" t="s">
        <v>8070</v>
      </c>
      <c r="H7530">
        <v>0.945528408467461</v>
      </c>
    </row>
    <row r="7531" spans="1:8">
      <c r="A7531" t="s">
        <v>1938</v>
      </c>
      <c r="B7531">
        <v>1</v>
      </c>
      <c r="D7531" t="s">
        <v>8900</v>
      </c>
      <c r="E7531">
        <v>0.945528408467461</v>
      </c>
      <c r="G7531" t="s">
        <v>8072</v>
      </c>
      <c r="H7531">
        <v>0.945528408467461</v>
      </c>
    </row>
    <row r="7532" spans="1:8">
      <c r="A7532" t="s">
        <v>8835</v>
      </c>
      <c r="B7532">
        <v>1</v>
      </c>
      <c r="D7532" t="s">
        <v>8901</v>
      </c>
      <c r="E7532">
        <v>0.945528408467461</v>
      </c>
      <c r="G7532" t="s">
        <v>8092</v>
      </c>
      <c r="H7532">
        <v>0.945528408467461</v>
      </c>
    </row>
    <row r="7533" spans="1:8">
      <c r="A7533" t="s">
        <v>8586</v>
      </c>
      <c r="B7533">
        <v>1</v>
      </c>
      <c r="D7533" t="s">
        <v>8902</v>
      </c>
      <c r="E7533">
        <v>0.945528408467461</v>
      </c>
      <c r="G7533" t="s">
        <v>8101</v>
      </c>
      <c r="H7533">
        <v>0.945528408467461</v>
      </c>
    </row>
    <row r="7534" spans="1:8">
      <c r="A7534" t="s">
        <v>8903</v>
      </c>
      <c r="B7534">
        <v>1</v>
      </c>
      <c r="D7534" t="s">
        <v>8904</v>
      </c>
      <c r="E7534">
        <v>0.945528408467461</v>
      </c>
      <c r="G7534" t="s">
        <v>8119</v>
      </c>
      <c r="H7534">
        <v>0.945528408467461</v>
      </c>
    </row>
    <row r="7535" spans="1:8">
      <c r="A7535" t="s">
        <v>8905</v>
      </c>
      <c r="B7535">
        <v>1</v>
      </c>
      <c r="D7535" t="s">
        <v>4935</v>
      </c>
      <c r="E7535">
        <v>0.945528408467461</v>
      </c>
      <c r="G7535" t="s">
        <v>8123</v>
      </c>
      <c r="H7535">
        <v>0.945528408467461</v>
      </c>
    </row>
    <row r="7536" spans="1:8">
      <c r="A7536" t="s">
        <v>8906</v>
      </c>
      <c r="B7536">
        <v>1</v>
      </c>
      <c r="D7536" t="s">
        <v>8907</v>
      </c>
      <c r="E7536">
        <v>0.945528408467461</v>
      </c>
      <c r="G7536" t="s">
        <v>8126</v>
      </c>
      <c r="H7536">
        <v>0.945528408467461</v>
      </c>
    </row>
    <row r="7537" spans="1:8">
      <c r="A7537" t="s">
        <v>8908</v>
      </c>
      <c r="B7537">
        <v>1</v>
      </c>
      <c r="D7537" t="s">
        <v>8909</v>
      </c>
      <c r="E7537">
        <v>0.945528408467461</v>
      </c>
      <c r="G7537" t="s">
        <v>8128</v>
      </c>
      <c r="H7537">
        <v>0.945528408467461</v>
      </c>
    </row>
    <row r="7538" spans="1:8">
      <c r="A7538" t="s">
        <v>8837</v>
      </c>
      <c r="B7538">
        <v>1</v>
      </c>
      <c r="D7538" t="s">
        <v>8910</v>
      </c>
      <c r="E7538">
        <v>0.945528408467461</v>
      </c>
      <c r="G7538" t="s">
        <v>8130</v>
      </c>
      <c r="H7538">
        <v>0.945528408467461</v>
      </c>
    </row>
    <row r="7539" spans="1:8">
      <c r="A7539" t="s">
        <v>8838</v>
      </c>
      <c r="B7539">
        <v>1</v>
      </c>
      <c r="D7539" t="s">
        <v>5009</v>
      </c>
      <c r="E7539">
        <v>0.945528408467461</v>
      </c>
      <c r="G7539" t="s">
        <v>8133</v>
      </c>
      <c r="H7539">
        <v>0.945528408467461</v>
      </c>
    </row>
    <row r="7540" spans="1:8">
      <c r="A7540" t="s">
        <v>8911</v>
      </c>
      <c r="B7540">
        <v>1</v>
      </c>
      <c r="D7540" t="s">
        <v>8912</v>
      </c>
      <c r="E7540">
        <v>0.945528408467461</v>
      </c>
      <c r="G7540" t="s">
        <v>8135</v>
      </c>
      <c r="H7540">
        <v>0.945528408467461</v>
      </c>
    </row>
    <row r="7541" spans="1:8">
      <c r="A7541" t="s">
        <v>8839</v>
      </c>
      <c r="B7541">
        <v>1</v>
      </c>
      <c r="D7541" t="s">
        <v>8913</v>
      </c>
      <c r="E7541">
        <v>0.945528408467461</v>
      </c>
      <c r="G7541" t="s">
        <v>8138</v>
      </c>
      <c r="H7541">
        <v>0.945528408467461</v>
      </c>
    </row>
    <row r="7542" spans="1:8">
      <c r="A7542" t="s">
        <v>8914</v>
      </c>
      <c r="B7542">
        <v>1</v>
      </c>
      <c r="D7542" t="s">
        <v>8915</v>
      </c>
      <c r="E7542">
        <v>0.945528408467461</v>
      </c>
      <c r="G7542" t="s">
        <v>8140</v>
      </c>
      <c r="H7542">
        <v>0.945528408467461</v>
      </c>
    </row>
    <row r="7543" spans="1:8">
      <c r="A7543" t="s">
        <v>8916</v>
      </c>
      <c r="B7543">
        <v>1</v>
      </c>
      <c r="D7543" t="s">
        <v>8917</v>
      </c>
      <c r="E7543">
        <v>0.945528408467461</v>
      </c>
      <c r="G7543" t="s">
        <v>8149</v>
      </c>
      <c r="H7543">
        <v>0.945528408467461</v>
      </c>
    </row>
    <row r="7544" spans="1:8">
      <c r="A7544" t="s">
        <v>4448</v>
      </c>
      <c r="B7544">
        <v>1</v>
      </c>
      <c r="D7544" t="s">
        <v>8918</v>
      </c>
      <c r="E7544">
        <v>0.945528408467461</v>
      </c>
      <c r="G7544" t="s">
        <v>8151</v>
      </c>
      <c r="H7544">
        <v>0.945528408467461</v>
      </c>
    </row>
    <row r="7545" spans="1:8">
      <c r="A7545" t="s">
        <v>4451</v>
      </c>
      <c r="B7545">
        <v>1</v>
      </c>
      <c r="D7545" t="s">
        <v>8919</v>
      </c>
      <c r="E7545">
        <v>0.945528408467461</v>
      </c>
      <c r="G7545" t="s">
        <v>8155</v>
      </c>
      <c r="H7545">
        <v>0.945528408467461</v>
      </c>
    </row>
    <row r="7546" spans="1:8">
      <c r="A7546" t="s">
        <v>5392</v>
      </c>
      <c r="B7546">
        <v>1</v>
      </c>
      <c r="D7546" t="s">
        <v>8920</v>
      </c>
      <c r="E7546">
        <v>0.945528408467461</v>
      </c>
      <c r="G7546" t="s">
        <v>8352</v>
      </c>
      <c r="H7546">
        <v>0.945528408467461</v>
      </c>
    </row>
    <row r="7547" spans="1:8">
      <c r="A7547" t="s">
        <v>2149</v>
      </c>
      <c r="B7547">
        <v>1</v>
      </c>
      <c r="D7547" t="s">
        <v>8921</v>
      </c>
      <c r="E7547">
        <v>0.945528408467461</v>
      </c>
      <c r="G7547" t="s">
        <v>8356</v>
      </c>
      <c r="H7547">
        <v>0.945528408467461</v>
      </c>
    </row>
    <row r="7548" spans="1:8">
      <c r="A7548" t="s">
        <v>5393</v>
      </c>
      <c r="B7548">
        <v>1</v>
      </c>
      <c r="D7548" t="s">
        <v>5173</v>
      </c>
      <c r="E7548">
        <v>0.945528408467461</v>
      </c>
      <c r="G7548" t="s">
        <v>8358</v>
      </c>
      <c r="H7548">
        <v>0.945528408467461</v>
      </c>
    </row>
    <row r="7549" spans="1:8">
      <c r="A7549" t="s">
        <v>7352</v>
      </c>
      <c r="B7549">
        <v>1</v>
      </c>
      <c r="D7549" t="s">
        <v>5175</v>
      </c>
      <c r="E7549">
        <v>0.945528408467461</v>
      </c>
      <c r="G7549" t="s">
        <v>8361</v>
      </c>
      <c r="H7549">
        <v>0.945528408467461</v>
      </c>
    </row>
    <row r="7550" spans="1:8">
      <c r="A7550" t="s">
        <v>7353</v>
      </c>
      <c r="B7550">
        <v>1</v>
      </c>
      <c r="D7550" t="s">
        <v>5177</v>
      </c>
      <c r="E7550">
        <v>0.945528408467461</v>
      </c>
      <c r="G7550" t="s">
        <v>8362</v>
      </c>
      <c r="H7550">
        <v>0.945528408467461</v>
      </c>
    </row>
    <row r="7551" spans="1:8">
      <c r="A7551" t="s">
        <v>7355</v>
      </c>
      <c r="B7551">
        <v>1</v>
      </c>
      <c r="D7551" t="s">
        <v>8922</v>
      </c>
      <c r="E7551">
        <v>0.945528408467461</v>
      </c>
      <c r="G7551" t="s">
        <v>8363</v>
      </c>
      <c r="H7551">
        <v>0.945528408467461</v>
      </c>
    </row>
    <row r="7552" spans="1:8">
      <c r="A7552" t="s">
        <v>7357</v>
      </c>
      <c r="B7552">
        <v>1</v>
      </c>
      <c r="D7552" t="s">
        <v>8923</v>
      </c>
      <c r="E7552">
        <v>0.945528408467461</v>
      </c>
      <c r="G7552" t="s">
        <v>8364</v>
      </c>
      <c r="H7552">
        <v>0.945528408467461</v>
      </c>
    </row>
    <row r="7553" spans="1:8">
      <c r="A7553" t="s">
        <v>7359</v>
      </c>
      <c r="B7553">
        <v>1</v>
      </c>
      <c r="D7553" t="s">
        <v>8924</v>
      </c>
      <c r="E7553">
        <v>0.945528408467461</v>
      </c>
      <c r="G7553" t="s">
        <v>8368</v>
      </c>
      <c r="H7553">
        <v>0.945528408467461</v>
      </c>
    </row>
    <row r="7554" spans="1:8">
      <c r="A7554" t="s">
        <v>5685</v>
      </c>
      <c r="B7554">
        <v>1</v>
      </c>
      <c r="D7554" t="s">
        <v>2443</v>
      </c>
      <c r="E7554">
        <v>0.945528408467461</v>
      </c>
      <c r="G7554" t="s">
        <v>8371</v>
      </c>
      <c r="H7554">
        <v>0.945528408467461</v>
      </c>
    </row>
    <row r="7555" spans="1:8">
      <c r="A7555" t="s">
        <v>2150</v>
      </c>
      <c r="B7555">
        <v>1</v>
      </c>
      <c r="D7555" t="s">
        <v>8925</v>
      </c>
      <c r="E7555">
        <v>0.945528408467461</v>
      </c>
      <c r="G7555" t="s">
        <v>8376</v>
      </c>
      <c r="H7555">
        <v>0.945528408467461</v>
      </c>
    </row>
    <row r="7556" spans="1:8">
      <c r="A7556" t="s">
        <v>8926</v>
      </c>
      <c r="B7556">
        <v>1</v>
      </c>
      <c r="D7556" t="s">
        <v>8927</v>
      </c>
      <c r="E7556">
        <v>0.945528408467461</v>
      </c>
      <c r="G7556" t="s">
        <v>8377</v>
      </c>
      <c r="H7556">
        <v>0.945528408467461</v>
      </c>
    </row>
    <row r="7557" spans="1:8">
      <c r="A7557" t="s">
        <v>8074</v>
      </c>
      <c r="B7557">
        <v>1</v>
      </c>
      <c r="D7557" t="s">
        <v>8928</v>
      </c>
      <c r="E7557">
        <v>0.945528408467461</v>
      </c>
      <c r="G7557" t="s">
        <v>8386</v>
      </c>
      <c r="H7557">
        <v>0.945528408467461</v>
      </c>
    </row>
    <row r="7558" spans="1:8">
      <c r="A7558" t="s">
        <v>8929</v>
      </c>
      <c r="B7558">
        <v>1</v>
      </c>
      <c r="D7558" t="s">
        <v>8930</v>
      </c>
      <c r="E7558">
        <v>0.945528408467461</v>
      </c>
      <c r="G7558" t="s">
        <v>8390</v>
      </c>
      <c r="H7558">
        <v>0.945528408467461</v>
      </c>
    </row>
    <row r="7559" spans="1:8">
      <c r="A7559" t="s">
        <v>8840</v>
      </c>
      <c r="B7559">
        <v>1</v>
      </c>
      <c r="D7559" t="s">
        <v>8931</v>
      </c>
      <c r="E7559">
        <v>0.945528408467461</v>
      </c>
      <c r="G7559" t="s">
        <v>8392</v>
      </c>
      <c r="H7559">
        <v>0.945528408467461</v>
      </c>
    </row>
    <row r="7560" spans="1:8">
      <c r="A7560" t="s">
        <v>8842</v>
      </c>
      <c r="B7560">
        <v>1</v>
      </c>
      <c r="D7560" t="s">
        <v>8932</v>
      </c>
      <c r="E7560">
        <v>0.945528408467461</v>
      </c>
      <c r="G7560" t="s">
        <v>8393</v>
      </c>
      <c r="H7560">
        <v>0.945528408467461</v>
      </c>
    </row>
    <row r="7561" spans="1:8">
      <c r="A7561" t="s">
        <v>8933</v>
      </c>
      <c r="B7561">
        <v>1</v>
      </c>
      <c r="D7561" t="s">
        <v>8934</v>
      </c>
      <c r="E7561">
        <v>0.945528408467461</v>
      </c>
      <c r="G7561" t="s">
        <v>8397</v>
      </c>
      <c r="H7561">
        <v>0.945528408467461</v>
      </c>
    </row>
    <row r="7562" spans="1:8">
      <c r="A7562" t="s">
        <v>8935</v>
      </c>
      <c r="B7562">
        <v>1</v>
      </c>
      <c r="D7562" t="s">
        <v>8936</v>
      </c>
      <c r="E7562">
        <v>0.945528408467461</v>
      </c>
      <c r="G7562" t="s">
        <v>8398</v>
      </c>
      <c r="H7562">
        <v>0.945528408467461</v>
      </c>
    </row>
    <row r="7563" spans="1:8">
      <c r="A7563" t="s">
        <v>8937</v>
      </c>
      <c r="B7563">
        <v>1</v>
      </c>
      <c r="D7563" t="s">
        <v>8938</v>
      </c>
      <c r="E7563">
        <v>0.945528408467461</v>
      </c>
      <c r="G7563" t="s">
        <v>8399</v>
      </c>
      <c r="H7563">
        <v>0.945528408467461</v>
      </c>
    </row>
    <row r="7564" spans="1:8">
      <c r="A7564" t="s">
        <v>6526</v>
      </c>
      <c r="B7564">
        <v>1</v>
      </c>
      <c r="D7564" t="s">
        <v>8939</v>
      </c>
      <c r="E7564">
        <v>0.945528408467461</v>
      </c>
      <c r="G7564" t="s">
        <v>8400</v>
      </c>
      <c r="H7564">
        <v>0.945528408467461</v>
      </c>
    </row>
    <row r="7565" spans="1:8">
      <c r="A7565" t="s">
        <v>8844</v>
      </c>
      <c r="B7565">
        <v>1</v>
      </c>
      <c r="D7565" t="s">
        <v>8940</v>
      </c>
      <c r="E7565">
        <v>0.945528408467461</v>
      </c>
      <c r="G7565" t="s">
        <v>8402</v>
      </c>
      <c r="H7565">
        <v>0.945528408467461</v>
      </c>
    </row>
    <row r="7566" spans="1:8">
      <c r="A7566" t="s">
        <v>8588</v>
      </c>
      <c r="B7566">
        <v>1</v>
      </c>
      <c r="D7566" t="s">
        <v>8941</v>
      </c>
      <c r="E7566">
        <v>0.945528408467461</v>
      </c>
      <c r="G7566" t="s">
        <v>8404</v>
      </c>
      <c r="H7566">
        <v>0.945528408467461</v>
      </c>
    </row>
    <row r="7567" spans="1:8">
      <c r="A7567" t="s">
        <v>8590</v>
      </c>
      <c r="B7567">
        <v>1</v>
      </c>
      <c r="D7567" t="s">
        <v>8942</v>
      </c>
      <c r="E7567">
        <v>0.945528408467461</v>
      </c>
      <c r="G7567" t="s">
        <v>8407</v>
      </c>
      <c r="H7567">
        <v>0.945528408467461</v>
      </c>
    </row>
    <row r="7568" spans="1:8">
      <c r="A7568" t="s">
        <v>4454</v>
      </c>
      <c r="B7568">
        <v>1</v>
      </c>
      <c r="D7568" t="s">
        <v>8943</v>
      </c>
      <c r="E7568">
        <v>0.945528408467461</v>
      </c>
      <c r="G7568" t="s">
        <v>8416</v>
      </c>
      <c r="H7568">
        <v>0.945528408467461</v>
      </c>
    </row>
    <row r="7569" spans="1:8">
      <c r="A7569" t="s">
        <v>6527</v>
      </c>
      <c r="B7569">
        <v>1</v>
      </c>
      <c r="D7569" t="s">
        <v>8944</v>
      </c>
      <c r="E7569">
        <v>0.945528408467461</v>
      </c>
      <c r="G7569" t="s">
        <v>8421</v>
      </c>
      <c r="H7569">
        <v>0.945528408467461</v>
      </c>
    </row>
    <row r="7570" spans="1:8">
      <c r="A7570" t="s">
        <v>8945</v>
      </c>
      <c r="B7570">
        <v>1</v>
      </c>
      <c r="D7570" t="s">
        <v>8946</v>
      </c>
      <c r="E7570">
        <v>0.945528408467461</v>
      </c>
      <c r="G7570" t="s">
        <v>8423</v>
      </c>
      <c r="H7570">
        <v>0.945528408467461</v>
      </c>
    </row>
    <row r="7571" spans="1:8">
      <c r="A7571" t="s">
        <v>8947</v>
      </c>
      <c r="B7571">
        <v>1</v>
      </c>
      <c r="D7571" t="s">
        <v>8948</v>
      </c>
      <c r="E7571">
        <v>0.945528408467461</v>
      </c>
      <c r="G7571" t="s">
        <v>8426</v>
      </c>
      <c r="H7571">
        <v>0.945528408467461</v>
      </c>
    </row>
    <row r="7572" spans="1:8">
      <c r="A7572" t="s">
        <v>6528</v>
      </c>
      <c r="B7572">
        <v>1</v>
      </c>
      <c r="D7572" t="s">
        <v>8949</v>
      </c>
      <c r="E7572">
        <v>0.945528408467461</v>
      </c>
      <c r="G7572" t="s">
        <v>8433</v>
      </c>
      <c r="H7572">
        <v>0.945528408467461</v>
      </c>
    </row>
    <row r="7573" spans="1:8">
      <c r="A7573" t="s">
        <v>6529</v>
      </c>
      <c r="B7573">
        <v>1</v>
      </c>
      <c r="D7573" t="s">
        <v>8950</v>
      </c>
      <c r="E7573">
        <v>0.945528408467461</v>
      </c>
      <c r="G7573" t="s">
        <v>8446</v>
      </c>
      <c r="H7573">
        <v>0.945528408467461</v>
      </c>
    </row>
    <row r="7574" spans="1:8">
      <c r="A7574" t="s">
        <v>6530</v>
      </c>
      <c r="B7574">
        <v>1</v>
      </c>
      <c r="D7574" t="s">
        <v>8951</v>
      </c>
      <c r="E7574">
        <v>0.945528408467461</v>
      </c>
      <c r="G7574" t="s">
        <v>8447</v>
      </c>
      <c r="H7574">
        <v>0.945528408467461</v>
      </c>
    </row>
    <row r="7575" spans="1:8">
      <c r="A7575" t="s">
        <v>7361</v>
      </c>
      <c r="B7575">
        <v>1</v>
      </c>
      <c r="D7575" t="s">
        <v>8952</v>
      </c>
      <c r="E7575">
        <v>0.945528408467461</v>
      </c>
      <c r="G7575" t="s">
        <v>8448</v>
      </c>
      <c r="H7575">
        <v>0.945528408467461</v>
      </c>
    </row>
    <row r="7576" spans="1:8">
      <c r="A7576" t="s">
        <v>7363</v>
      </c>
      <c r="B7576">
        <v>1</v>
      </c>
      <c r="D7576" t="s">
        <v>8953</v>
      </c>
      <c r="E7576">
        <v>0.945528408467461</v>
      </c>
      <c r="G7576" t="s">
        <v>8450</v>
      </c>
      <c r="H7576">
        <v>0.945528408467461</v>
      </c>
    </row>
    <row r="7577" spans="1:8">
      <c r="A7577" t="s">
        <v>7365</v>
      </c>
      <c r="B7577">
        <v>1</v>
      </c>
      <c r="D7577" t="s">
        <v>8954</v>
      </c>
      <c r="E7577">
        <v>0.945528408467461</v>
      </c>
      <c r="G7577" t="s">
        <v>8458</v>
      </c>
      <c r="H7577">
        <v>0.945528408467461</v>
      </c>
    </row>
    <row r="7578" spans="1:8">
      <c r="A7578" t="s">
        <v>6531</v>
      </c>
      <c r="B7578">
        <v>1</v>
      </c>
      <c r="D7578" t="s">
        <v>8955</v>
      </c>
      <c r="E7578">
        <v>0.945528408467461</v>
      </c>
      <c r="G7578" t="s">
        <v>8464</v>
      </c>
      <c r="H7578">
        <v>0.945528408467461</v>
      </c>
    </row>
    <row r="7579" spans="1:8">
      <c r="A7579" t="s">
        <v>6532</v>
      </c>
      <c r="B7579">
        <v>1</v>
      </c>
      <c r="D7579" t="s">
        <v>8956</v>
      </c>
      <c r="E7579">
        <v>0.945528408467461</v>
      </c>
      <c r="G7579" t="s">
        <v>8466</v>
      </c>
      <c r="H7579">
        <v>0.945528408467461</v>
      </c>
    </row>
    <row r="7580" spans="1:8">
      <c r="A7580" t="s">
        <v>8957</v>
      </c>
      <c r="B7580">
        <v>1</v>
      </c>
      <c r="D7580" t="s">
        <v>8958</v>
      </c>
      <c r="E7580">
        <v>0.945528408467461</v>
      </c>
      <c r="G7580" t="s">
        <v>8469</v>
      </c>
      <c r="H7580">
        <v>0.945528408467461</v>
      </c>
    </row>
    <row r="7581" spans="1:8">
      <c r="A7581" t="s">
        <v>7367</v>
      </c>
      <c r="B7581">
        <v>1</v>
      </c>
      <c r="D7581" t="s">
        <v>8959</v>
      </c>
      <c r="E7581">
        <v>0.945528408467461</v>
      </c>
      <c r="G7581" t="s">
        <v>8471</v>
      </c>
      <c r="H7581">
        <v>0.945528408467461</v>
      </c>
    </row>
    <row r="7582" spans="1:8">
      <c r="A7582" t="s">
        <v>8960</v>
      </c>
      <c r="B7582">
        <v>1</v>
      </c>
      <c r="D7582" t="s">
        <v>8961</v>
      </c>
      <c r="E7582">
        <v>0.945528408467461</v>
      </c>
      <c r="G7582" t="s">
        <v>8473</v>
      </c>
      <c r="H7582">
        <v>0.945528408467461</v>
      </c>
    </row>
    <row r="7583" spans="1:8">
      <c r="A7583" t="s">
        <v>8962</v>
      </c>
      <c r="B7583">
        <v>1</v>
      </c>
      <c r="D7583" t="s">
        <v>4379</v>
      </c>
      <c r="E7583">
        <v>0.945528408467461</v>
      </c>
      <c r="G7583" t="s">
        <v>8475</v>
      </c>
      <c r="H7583">
        <v>0.945528408467461</v>
      </c>
    </row>
    <row r="7584" spans="1:8">
      <c r="A7584" t="s">
        <v>5394</v>
      </c>
      <c r="B7584">
        <v>1</v>
      </c>
      <c r="D7584" t="s">
        <v>8963</v>
      </c>
      <c r="E7584">
        <v>0.945528408467461</v>
      </c>
      <c r="G7584" t="s">
        <v>8484</v>
      </c>
      <c r="H7584">
        <v>0.945528408467461</v>
      </c>
    </row>
    <row r="7585" spans="1:8">
      <c r="A7585" t="s">
        <v>5395</v>
      </c>
      <c r="B7585">
        <v>1</v>
      </c>
      <c r="D7585" t="s">
        <v>8964</v>
      </c>
      <c r="E7585">
        <v>0.945528408467461</v>
      </c>
      <c r="G7585" t="s">
        <v>8498</v>
      </c>
      <c r="H7585">
        <v>0.945528408467461</v>
      </c>
    </row>
    <row r="7586" spans="1:8">
      <c r="A7586" t="s">
        <v>5397</v>
      </c>
      <c r="B7586">
        <v>1</v>
      </c>
      <c r="D7586" t="s">
        <v>8965</v>
      </c>
      <c r="E7586">
        <v>0.945528408467461</v>
      </c>
      <c r="G7586" t="s">
        <v>8500</v>
      </c>
      <c r="H7586">
        <v>0.945528408467461</v>
      </c>
    </row>
    <row r="7587" spans="1:8">
      <c r="A7587" t="s">
        <v>5398</v>
      </c>
      <c r="B7587">
        <v>1</v>
      </c>
      <c r="D7587" t="s">
        <v>8966</v>
      </c>
      <c r="E7587">
        <v>0.945528408467461</v>
      </c>
      <c r="G7587" t="s">
        <v>8523</v>
      </c>
      <c r="H7587">
        <v>0.945528408467461</v>
      </c>
    </row>
    <row r="7588" spans="1:8">
      <c r="A7588" t="s">
        <v>1940</v>
      </c>
      <c r="B7588">
        <v>1</v>
      </c>
      <c r="D7588" t="s">
        <v>8967</v>
      </c>
      <c r="E7588">
        <v>0.945528408467461</v>
      </c>
      <c r="G7588" t="s">
        <v>8526</v>
      </c>
      <c r="H7588">
        <v>0.945528408467461</v>
      </c>
    </row>
    <row r="7589" spans="1:8">
      <c r="A7589" t="s">
        <v>3324</v>
      </c>
      <c r="B7589">
        <v>1</v>
      </c>
      <c r="D7589" t="s">
        <v>8968</v>
      </c>
      <c r="E7589">
        <v>0.945528408467461</v>
      </c>
      <c r="G7589" t="s">
        <v>8534</v>
      </c>
      <c r="H7589">
        <v>0.945528408467461</v>
      </c>
    </row>
    <row r="7590" spans="1:8">
      <c r="A7590" t="s">
        <v>8969</v>
      </c>
      <c r="B7590">
        <v>1</v>
      </c>
      <c r="D7590" t="s">
        <v>8970</v>
      </c>
      <c r="E7590">
        <v>0.945528408467461</v>
      </c>
      <c r="G7590" t="s">
        <v>8537</v>
      </c>
      <c r="H7590">
        <v>0.945528408467461</v>
      </c>
    </row>
    <row r="7591" spans="1:8">
      <c r="A7591" t="s">
        <v>2802</v>
      </c>
      <c r="B7591">
        <v>1</v>
      </c>
      <c r="D7591" t="s">
        <v>8971</v>
      </c>
      <c r="E7591">
        <v>0.945528408467461</v>
      </c>
      <c r="G7591" t="s">
        <v>8542</v>
      </c>
      <c r="H7591">
        <v>0.945528408467461</v>
      </c>
    </row>
    <row r="7592" spans="1:8">
      <c r="A7592" t="s">
        <v>8846</v>
      </c>
      <c r="B7592">
        <v>1</v>
      </c>
      <c r="D7592" t="s">
        <v>8972</v>
      </c>
      <c r="E7592">
        <v>0.945528408467461</v>
      </c>
      <c r="G7592" t="s">
        <v>8547</v>
      </c>
      <c r="H7592">
        <v>0.945528408467461</v>
      </c>
    </row>
    <row r="7593" spans="1:8">
      <c r="A7593" t="s">
        <v>8973</v>
      </c>
      <c r="B7593">
        <v>1</v>
      </c>
      <c r="D7593" t="s">
        <v>8974</v>
      </c>
      <c r="E7593">
        <v>0.945528408467461</v>
      </c>
      <c r="G7593" t="s">
        <v>8551</v>
      </c>
      <c r="H7593">
        <v>0.945528408467461</v>
      </c>
    </row>
    <row r="7594" spans="1:8">
      <c r="A7594" t="s">
        <v>8848</v>
      </c>
      <c r="B7594">
        <v>1</v>
      </c>
      <c r="D7594" t="s">
        <v>8975</v>
      </c>
      <c r="E7594">
        <v>0.945528408467461</v>
      </c>
      <c r="G7594" t="s">
        <v>8577</v>
      </c>
      <c r="H7594">
        <v>0.945528408467461</v>
      </c>
    </row>
    <row r="7595" spans="1:8">
      <c r="A7595" t="s">
        <v>8976</v>
      </c>
      <c r="B7595">
        <v>1</v>
      </c>
      <c r="D7595" t="s">
        <v>8977</v>
      </c>
      <c r="E7595">
        <v>0.945528408467461</v>
      </c>
      <c r="G7595" t="s">
        <v>8579</v>
      </c>
      <c r="H7595">
        <v>0.945528408467461</v>
      </c>
    </row>
    <row r="7596" spans="1:8">
      <c r="A7596" t="s">
        <v>8978</v>
      </c>
      <c r="B7596">
        <v>1</v>
      </c>
      <c r="D7596" t="s">
        <v>8979</v>
      </c>
      <c r="E7596">
        <v>0.945528408467461</v>
      </c>
      <c r="G7596" t="s">
        <v>8581</v>
      </c>
      <c r="H7596">
        <v>0.945528408467461</v>
      </c>
    </row>
    <row r="7597" spans="1:8">
      <c r="A7597" t="s">
        <v>8980</v>
      </c>
      <c r="B7597">
        <v>1</v>
      </c>
      <c r="D7597" t="s">
        <v>3446</v>
      </c>
      <c r="E7597">
        <v>0.945528408467461</v>
      </c>
      <c r="G7597" t="s">
        <v>8585</v>
      </c>
      <c r="H7597">
        <v>0.945528408467461</v>
      </c>
    </row>
    <row r="7598" spans="1:8">
      <c r="A7598" t="s">
        <v>8981</v>
      </c>
      <c r="B7598">
        <v>1</v>
      </c>
      <c r="D7598" t="s">
        <v>8982</v>
      </c>
      <c r="E7598">
        <v>0.945528408467461</v>
      </c>
      <c r="G7598" t="s">
        <v>8596</v>
      </c>
      <c r="H7598">
        <v>0.945528408467461</v>
      </c>
    </row>
    <row r="7599" spans="1:8">
      <c r="A7599" t="s">
        <v>6533</v>
      </c>
      <c r="B7599">
        <v>1</v>
      </c>
      <c r="D7599" t="s">
        <v>8983</v>
      </c>
      <c r="E7599">
        <v>0.945528408467461</v>
      </c>
      <c r="G7599" t="s">
        <v>8626</v>
      </c>
      <c r="H7599">
        <v>0.945528408467461</v>
      </c>
    </row>
    <row r="7600" spans="1:8">
      <c r="A7600" t="s">
        <v>8984</v>
      </c>
      <c r="B7600">
        <v>1</v>
      </c>
      <c r="D7600" t="s">
        <v>8985</v>
      </c>
      <c r="E7600">
        <v>0.945528408467461</v>
      </c>
      <c r="G7600" t="s">
        <v>8631</v>
      </c>
      <c r="H7600">
        <v>0.945528408467461</v>
      </c>
    </row>
    <row r="7601" spans="1:8">
      <c r="A7601" t="s">
        <v>7369</v>
      </c>
      <c r="B7601">
        <v>1</v>
      </c>
      <c r="D7601" t="s">
        <v>8986</v>
      </c>
      <c r="E7601">
        <v>0.945528408467461</v>
      </c>
      <c r="G7601" t="s">
        <v>8635</v>
      </c>
      <c r="H7601">
        <v>0.945528408467461</v>
      </c>
    </row>
    <row r="7602" spans="1:8">
      <c r="A7602" t="s">
        <v>8849</v>
      </c>
      <c r="B7602">
        <v>1</v>
      </c>
      <c r="D7602" t="s">
        <v>8987</v>
      </c>
      <c r="E7602">
        <v>0.945528408467461</v>
      </c>
      <c r="G7602" t="s">
        <v>8665</v>
      </c>
      <c r="H7602">
        <v>0.945528408467461</v>
      </c>
    </row>
    <row r="7603" spans="1:8">
      <c r="A7603" t="s">
        <v>8988</v>
      </c>
      <c r="B7603">
        <v>1</v>
      </c>
      <c r="D7603" t="s">
        <v>8989</v>
      </c>
      <c r="E7603">
        <v>0.945528408467461</v>
      </c>
      <c r="G7603" t="s">
        <v>8671</v>
      </c>
      <c r="H7603">
        <v>0.945528408467461</v>
      </c>
    </row>
    <row r="7604" spans="1:8">
      <c r="A7604" t="s">
        <v>8076</v>
      </c>
      <c r="B7604">
        <v>1</v>
      </c>
      <c r="D7604" t="s">
        <v>8990</v>
      </c>
      <c r="E7604">
        <v>0.945528408467461</v>
      </c>
      <c r="G7604" t="s">
        <v>8678</v>
      </c>
      <c r="H7604">
        <v>0.945528408467461</v>
      </c>
    </row>
    <row r="7605" spans="1:8">
      <c r="A7605" t="s">
        <v>8077</v>
      </c>
      <c r="B7605">
        <v>1</v>
      </c>
      <c r="D7605" t="s">
        <v>8991</v>
      </c>
      <c r="E7605">
        <v>0.945528408467461</v>
      </c>
      <c r="G7605" t="s">
        <v>8680</v>
      </c>
      <c r="H7605">
        <v>0.945528408467461</v>
      </c>
    </row>
    <row r="7606" spans="1:8">
      <c r="A7606" t="s">
        <v>3222</v>
      </c>
      <c r="B7606">
        <v>1</v>
      </c>
      <c r="D7606" t="s">
        <v>8992</v>
      </c>
      <c r="E7606">
        <v>0.945528408467461</v>
      </c>
      <c r="G7606" t="s">
        <v>8688</v>
      </c>
      <c r="H7606">
        <v>0.945528408467461</v>
      </c>
    </row>
    <row r="7607" spans="1:8">
      <c r="A7607" t="s">
        <v>8993</v>
      </c>
      <c r="B7607">
        <v>1</v>
      </c>
      <c r="D7607" t="s">
        <v>5181</v>
      </c>
      <c r="E7607">
        <v>0.945528408467461</v>
      </c>
      <c r="G7607" t="s">
        <v>8689</v>
      </c>
      <c r="H7607">
        <v>0.945528408467461</v>
      </c>
    </row>
    <row r="7608" spans="1:8">
      <c r="A7608" t="s">
        <v>8850</v>
      </c>
      <c r="B7608">
        <v>1</v>
      </c>
      <c r="D7608" t="s">
        <v>8994</v>
      </c>
      <c r="E7608">
        <v>0.945528408467461</v>
      </c>
      <c r="G7608" t="s">
        <v>8694</v>
      </c>
      <c r="H7608">
        <v>0.945528408467461</v>
      </c>
    </row>
    <row r="7609" spans="1:8">
      <c r="A7609" t="s">
        <v>5399</v>
      </c>
      <c r="B7609">
        <v>1</v>
      </c>
      <c r="D7609" t="s">
        <v>8995</v>
      </c>
      <c r="E7609">
        <v>0.945528408467461</v>
      </c>
      <c r="G7609" t="s">
        <v>8702</v>
      </c>
      <c r="H7609">
        <v>0.945528408467461</v>
      </c>
    </row>
    <row r="7610" spans="1:8">
      <c r="A7610" t="s">
        <v>6534</v>
      </c>
      <c r="B7610">
        <v>1</v>
      </c>
      <c r="D7610" t="s">
        <v>8996</v>
      </c>
      <c r="E7610">
        <v>0.945528408467461</v>
      </c>
      <c r="G7610" t="s">
        <v>8703</v>
      </c>
      <c r="H7610">
        <v>0.945528408467461</v>
      </c>
    </row>
    <row r="7611" spans="1:8">
      <c r="A7611" t="s">
        <v>5400</v>
      </c>
      <c r="B7611">
        <v>1</v>
      </c>
      <c r="D7611" t="s">
        <v>8997</v>
      </c>
      <c r="E7611">
        <v>0.945528408467461</v>
      </c>
      <c r="G7611" t="s">
        <v>8704</v>
      </c>
      <c r="H7611">
        <v>0.945528408467461</v>
      </c>
    </row>
    <row r="7612" spans="1:8">
      <c r="A7612" t="s">
        <v>7370</v>
      </c>
      <c r="B7612">
        <v>1</v>
      </c>
      <c r="D7612" t="s">
        <v>8998</v>
      </c>
      <c r="E7612">
        <v>0.945528408467461</v>
      </c>
      <c r="G7612" t="s">
        <v>8705</v>
      </c>
      <c r="H7612">
        <v>0.945528408467461</v>
      </c>
    </row>
    <row r="7613" spans="1:8">
      <c r="A7613" t="s">
        <v>8999</v>
      </c>
      <c r="B7613">
        <v>1</v>
      </c>
      <c r="D7613" t="s">
        <v>9000</v>
      </c>
      <c r="E7613">
        <v>0.945528408467461</v>
      </c>
      <c r="G7613" t="s">
        <v>8732</v>
      </c>
      <c r="H7613">
        <v>0.945528408467461</v>
      </c>
    </row>
    <row r="7614" spans="1:8">
      <c r="A7614" t="s">
        <v>6535</v>
      </c>
      <c r="B7614">
        <v>1</v>
      </c>
      <c r="D7614" t="s">
        <v>9001</v>
      </c>
      <c r="E7614">
        <v>0.945528408467461</v>
      </c>
      <c r="G7614" t="s">
        <v>8736</v>
      </c>
      <c r="H7614">
        <v>0.945528408467461</v>
      </c>
    </row>
    <row r="7615" spans="1:8">
      <c r="A7615" t="s">
        <v>9002</v>
      </c>
      <c r="B7615">
        <v>1</v>
      </c>
      <c r="D7615" t="s">
        <v>9003</v>
      </c>
      <c r="E7615">
        <v>0.945528408467461</v>
      </c>
      <c r="G7615" t="s">
        <v>8739</v>
      </c>
      <c r="H7615">
        <v>0.945528408467461</v>
      </c>
    </row>
    <row r="7616" spans="1:8">
      <c r="A7616" t="s">
        <v>5401</v>
      </c>
      <c r="B7616">
        <v>1</v>
      </c>
      <c r="D7616" t="s">
        <v>9004</v>
      </c>
      <c r="E7616">
        <v>0.945528408467461</v>
      </c>
      <c r="G7616" t="s">
        <v>8740</v>
      </c>
      <c r="H7616">
        <v>0.945528408467461</v>
      </c>
    </row>
    <row r="7617" spans="1:8">
      <c r="A7617" t="s">
        <v>1941</v>
      </c>
      <c r="B7617">
        <v>1</v>
      </c>
      <c r="D7617" t="s">
        <v>9005</v>
      </c>
      <c r="E7617">
        <v>0.945528408467461</v>
      </c>
      <c r="G7617" t="s">
        <v>8741</v>
      </c>
      <c r="H7617">
        <v>0.945528408467461</v>
      </c>
    </row>
    <row r="7618" spans="1:8">
      <c r="A7618" t="s">
        <v>1942</v>
      </c>
      <c r="B7618">
        <v>1</v>
      </c>
      <c r="D7618" t="s">
        <v>9006</v>
      </c>
      <c r="E7618">
        <v>0.945528408467461</v>
      </c>
      <c r="G7618" t="s">
        <v>8750</v>
      </c>
      <c r="H7618">
        <v>0.945528408467461</v>
      </c>
    </row>
    <row r="7619" spans="1:8">
      <c r="A7619" t="s">
        <v>5402</v>
      </c>
      <c r="B7619">
        <v>1</v>
      </c>
      <c r="D7619" t="s">
        <v>9007</v>
      </c>
      <c r="E7619">
        <v>0.945528408467461</v>
      </c>
      <c r="G7619" t="s">
        <v>8751</v>
      </c>
      <c r="H7619">
        <v>0.945528408467461</v>
      </c>
    </row>
    <row r="7620" spans="1:8">
      <c r="A7620" t="s">
        <v>8851</v>
      </c>
      <c r="B7620">
        <v>1</v>
      </c>
      <c r="D7620" t="s">
        <v>9008</v>
      </c>
      <c r="E7620">
        <v>0.945528408467461</v>
      </c>
      <c r="G7620" t="s">
        <v>8752</v>
      </c>
      <c r="H7620">
        <v>0.945528408467461</v>
      </c>
    </row>
    <row r="7621" spans="1:8">
      <c r="A7621" t="s">
        <v>9009</v>
      </c>
      <c r="B7621">
        <v>1</v>
      </c>
      <c r="D7621" t="s">
        <v>9010</v>
      </c>
      <c r="E7621">
        <v>0.945528408467461</v>
      </c>
      <c r="G7621" t="s">
        <v>8757</v>
      </c>
      <c r="H7621">
        <v>0.945528408467461</v>
      </c>
    </row>
    <row r="7622" spans="1:8">
      <c r="A7622" t="s">
        <v>8078</v>
      </c>
      <c r="B7622">
        <v>1</v>
      </c>
      <c r="D7622" t="s">
        <v>9011</v>
      </c>
      <c r="E7622">
        <v>0.945528408467461</v>
      </c>
      <c r="G7622" t="s">
        <v>8758</v>
      </c>
      <c r="H7622">
        <v>0.945528408467461</v>
      </c>
    </row>
    <row r="7623" spans="1:8">
      <c r="A7623" t="s">
        <v>8079</v>
      </c>
      <c r="B7623">
        <v>1</v>
      </c>
      <c r="D7623" t="s">
        <v>9012</v>
      </c>
      <c r="E7623">
        <v>0.945528408467461</v>
      </c>
      <c r="G7623" t="s">
        <v>8762</v>
      </c>
      <c r="H7623">
        <v>0.945528408467461</v>
      </c>
    </row>
    <row r="7624" spans="1:8">
      <c r="A7624" t="s">
        <v>8081</v>
      </c>
      <c r="B7624">
        <v>1</v>
      </c>
      <c r="D7624" t="s">
        <v>9013</v>
      </c>
      <c r="E7624">
        <v>0.945528408467461</v>
      </c>
      <c r="G7624" t="s">
        <v>8763</v>
      </c>
      <c r="H7624">
        <v>0.945528408467461</v>
      </c>
    </row>
    <row r="7625" spans="1:8">
      <c r="A7625" t="s">
        <v>8852</v>
      </c>
      <c r="B7625">
        <v>1</v>
      </c>
      <c r="D7625" t="s">
        <v>9014</v>
      </c>
      <c r="E7625">
        <v>0.945528408467461</v>
      </c>
      <c r="G7625" t="s">
        <v>8764</v>
      </c>
      <c r="H7625">
        <v>0.945528408467461</v>
      </c>
    </row>
    <row r="7626" spans="1:8">
      <c r="A7626" t="s">
        <v>8854</v>
      </c>
      <c r="B7626">
        <v>1</v>
      </c>
      <c r="D7626" t="s">
        <v>9015</v>
      </c>
      <c r="E7626">
        <v>0.945528408467461</v>
      </c>
      <c r="G7626" t="s">
        <v>8766</v>
      </c>
      <c r="H7626">
        <v>0.945528408467461</v>
      </c>
    </row>
    <row r="7627" spans="1:8">
      <c r="A7627" t="s">
        <v>8856</v>
      </c>
      <c r="B7627">
        <v>1</v>
      </c>
      <c r="D7627" t="s">
        <v>9016</v>
      </c>
      <c r="E7627">
        <v>0.945528408467461</v>
      </c>
      <c r="G7627" t="s">
        <v>8772</v>
      </c>
      <c r="H7627">
        <v>0.945528408467461</v>
      </c>
    </row>
    <row r="7628" spans="1:8">
      <c r="A7628" t="s">
        <v>8857</v>
      </c>
      <c r="B7628">
        <v>1</v>
      </c>
      <c r="D7628" t="s">
        <v>9017</v>
      </c>
      <c r="E7628">
        <v>0.945528408467461</v>
      </c>
      <c r="G7628" t="s">
        <v>8781</v>
      </c>
      <c r="H7628">
        <v>0.945528408467461</v>
      </c>
    </row>
    <row r="7629" spans="1:8">
      <c r="A7629" t="s">
        <v>8858</v>
      </c>
      <c r="B7629">
        <v>1</v>
      </c>
      <c r="D7629" t="s">
        <v>9018</v>
      </c>
      <c r="E7629">
        <v>0.945528408467461</v>
      </c>
      <c r="G7629" t="s">
        <v>8786</v>
      </c>
      <c r="H7629">
        <v>0.945528408467461</v>
      </c>
    </row>
    <row r="7630" spans="1:8">
      <c r="A7630" t="s">
        <v>6536</v>
      </c>
      <c r="B7630">
        <v>1</v>
      </c>
      <c r="D7630" t="s">
        <v>9019</v>
      </c>
      <c r="E7630">
        <v>0.945528408467461</v>
      </c>
      <c r="G7630" t="s">
        <v>8790</v>
      </c>
      <c r="H7630">
        <v>0.945528408467461</v>
      </c>
    </row>
    <row r="7631" spans="1:8">
      <c r="A7631" t="s">
        <v>8859</v>
      </c>
      <c r="B7631">
        <v>1</v>
      </c>
      <c r="D7631" t="s">
        <v>9020</v>
      </c>
      <c r="E7631">
        <v>0.945528408467461</v>
      </c>
      <c r="G7631" t="s">
        <v>8792</v>
      </c>
      <c r="H7631">
        <v>0.945528408467461</v>
      </c>
    </row>
    <row r="7632" spans="1:8">
      <c r="A7632" t="s">
        <v>4457</v>
      </c>
      <c r="B7632">
        <v>1</v>
      </c>
      <c r="D7632" t="s">
        <v>9021</v>
      </c>
      <c r="E7632">
        <v>0.945528408467461</v>
      </c>
      <c r="G7632" t="s">
        <v>8806</v>
      </c>
      <c r="H7632">
        <v>0.945528408467461</v>
      </c>
    </row>
    <row r="7633" spans="1:8">
      <c r="A7633" t="s">
        <v>9022</v>
      </c>
      <c r="B7633">
        <v>1</v>
      </c>
      <c r="D7633" t="s">
        <v>9023</v>
      </c>
      <c r="E7633">
        <v>0.945528408467461</v>
      </c>
      <c r="G7633" t="s">
        <v>8814</v>
      </c>
      <c r="H7633">
        <v>0.945528408467461</v>
      </c>
    </row>
    <row r="7634" spans="1:8">
      <c r="A7634" t="s">
        <v>6537</v>
      </c>
      <c r="B7634">
        <v>1</v>
      </c>
      <c r="D7634" t="s">
        <v>9024</v>
      </c>
      <c r="E7634">
        <v>0.945528408467461</v>
      </c>
      <c r="G7634" t="s">
        <v>8815</v>
      </c>
      <c r="H7634">
        <v>0.945528408467461</v>
      </c>
    </row>
    <row r="7635" spans="1:8">
      <c r="A7635" t="s">
        <v>6538</v>
      </c>
      <c r="B7635">
        <v>1</v>
      </c>
      <c r="D7635" t="s">
        <v>9025</v>
      </c>
      <c r="E7635">
        <v>0.945528408467461</v>
      </c>
      <c r="G7635" t="s">
        <v>8819</v>
      </c>
      <c r="H7635">
        <v>0.945528408467461</v>
      </c>
    </row>
    <row r="7636" spans="1:8">
      <c r="A7636" t="s">
        <v>6539</v>
      </c>
      <c r="B7636">
        <v>1</v>
      </c>
      <c r="D7636" t="s">
        <v>9026</v>
      </c>
      <c r="E7636">
        <v>0.945528408467461</v>
      </c>
      <c r="G7636" t="s">
        <v>8824</v>
      </c>
      <c r="H7636">
        <v>0.945528408467461</v>
      </c>
    </row>
    <row r="7637" spans="1:8">
      <c r="A7637" t="s">
        <v>5403</v>
      </c>
      <c r="B7637">
        <v>1</v>
      </c>
      <c r="D7637" t="s">
        <v>9027</v>
      </c>
      <c r="E7637">
        <v>0.945528408467461</v>
      </c>
      <c r="G7637" t="s">
        <v>8827</v>
      </c>
      <c r="H7637">
        <v>0.945528408467461</v>
      </c>
    </row>
    <row r="7638" spans="1:8">
      <c r="A7638" t="s">
        <v>9028</v>
      </c>
      <c r="B7638">
        <v>1</v>
      </c>
      <c r="D7638" t="s">
        <v>9029</v>
      </c>
      <c r="E7638">
        <v>0.945528408467461</v>
      </c>
      <c r="G7638" t="s">
        <v>8831</v>
      </c>
      <c r="H7638">
        <v>0.945528408467461</v>
      </c>
    </row>
    <row r="7639" spans="1:8">
      <c r="A7639" t="s">
        <v>2803</v>
      </c>
      <c r="B7639">
        <v>1</v>
      </c>
      <c r="D7639" t="s">
        <v>1976</v>
      </c>
      <c r="E7639">
        <v>0.945528408467461</v>
      </c>
      <c r="G7639" t="s">
        <v>8833</v>
      </c>
      <c r="H7639">
        <v>0.945528408467461</v>
      </c>
    </row>
    <row r="7640" spans="1:8">
      <c r="A7640" t="s">
        <v>4459</v>
      </c>
      <c r="B7640">
        <v>1</v>
      </c>
      <c r="D7640" t="s">
        <v>9030</v>
      </c>
      <c r="E7640">
        <v>0.945528408467461</v>
      </c>
      <c r="G7640" t="s">
        <v>8835</v>
      </c>
      <c r="H7640">
        <v>0.945528408467461</v>
      </c>
    </row>
    <row r="7641" spans="1:8">
      <c r="A7641" t="s">
        <v>4461</v>
      </c>
      <c r="B7641">
        <v>1</v>
      </c>
      <c r="D7641" t="s">
        <v>9031</v>
      </c>
      <c r="E7641">
        <v>0.945528408467461</v>
      </c>
      <c r="G7641" t="s">
        <v>8837</v>
      </c>
      <c r="H7641">
        <v>0.945528408467461</v>
      </c>
    </row>
    <row r="7642" spans="1:8">
      <c r="A7642" t="s">
        <v>9032</v>
      </c>
      <c r="B7642">
        <v>1</v>
      </c>
      <c r="D7642" t="s">
        <v>9033</v>
      </c>
      <c r="E7642">
        <v>0.945528408467461</v>
      </c>
      <c r="G7642" t="s">
        <v>8838</v>
      </c>
      <c r="H7642">
        <v>0.945528408467461</v>
      </c>
    </row>
    <row r="7643" spans="1:8">
      <c r="A7643" t="s">
        <v>7372</v>
      </c>
      <c r="B7643">
        <v>1</v>
      </c>
      <c r="D7643" t="s">
        <v>9034</v>
      </c>
      <c r="E7643">
        <v>0.945528408467461</v>
      </c>
      <c r="G7643" t="s">
        <v>8839</v>
      </c>
      <c r="H7643">
        <v>0.945528408467461</v>
      </c>
    </row>
    <row r="7644" spans="1:8">
      <c r="A7644" t="s">
        <v>7374</v>
      </c>
      <c r="B7644">
        <v>1</v>
      </c>
      <c r="D7644" t="s">
        <v>9035</v>
      </c>
      <c r="E7644">
        <v>0.945528408467461</v>
      </c>
      <c r="G7644" t="s">
        <v>8840</v>
      </c>
      <c r="H7644">
        <v>0.945528408467461</v>
      </c>
    </row>
    <row r="7645" spans="1:8">
      <c r="A7645" t="s">
        <v>9036</v>
      </c>
      <c r="B7645">
        <v>1</v>
      </c>
      <c r="D7645" t="s">
        <v>9037</v>
      </c>
      <c r="E7645">
        <v>0.945528408467461</v>
      </c>
      <c r="G7645" t="s">
        <v>8842</v>
      </c>
      <c r="H7645">
        <v>0.945528408467461</v>
      </c>
    </row>
    <row r="7646" spans="1:8">
      <c r="A7646" t="s">
        <v>9038</v>
      </c>
      <c r="B7646">
        <v>1</v>
      </c>
      <c r="D7646" t="s">
        <v>5183</v>
      </c>
      <c r="E7646">
        <v>0.945528408467461</v>
      </c>
      <c r="G7646" t="s">
        <v>8844</v>
      </c>
      <c r="H7646">
        <v>0.945528408467461</v>
      </c>
    </row>
    <row r="7647" spans="1:8">
      <c r="A7647" t="s">
        <v>4464</v>
      </c>
      <c r="B7647">
        <v>1</v>
      </c>
      <c r="D7647" t="s">
        <v>9039</v>
      </c>
      <c r="E7647">
        <v>0.945528408467461</v>
      </c>
      <c r="G7647" t="s">
        <v>8846</v>
      </c>
      <c r="H7647">
        <v>0.945528408467461</v>
      </c>
    </row>
    <row r="7648" spans="1:8">
      <c r="A7648" t="s">
        <v>1944</v>
      </c>
      <c r="B7648">
        <v>1</v>
      </c>
      <c r="D7648" t="s">
        <v>9040</v>
      </c>
      <c r="E7648">
        <v>0.945528408467461</v>
      </c>
      <c r="G7648" t="s">
        <v>8848</v>
      </c>
      <c r="H7648">
        <v>0.945528408467461</v>
      </c>
    </row>
    <row r="7649" spans="1:8">
      <c r="A7649" t="s">
        <v>9041</v>
      </c>
      <c r="B7649">
        <v>1</v>
      </c>
      <c r="D7649" t="s">
        <v>9042</v>
      </c>
      <c r="E7649">
        <v>0.945528408467461</v>
      </c>
      <c r="G7649" t="s">
        <v>8849</v>
      </c>
      <c r="H7649">
        <v>0.945528408467461</v>
      </c>
    </row>
    <row r="7650" spans="1:8">
      <c r="A7650" t="s">
        <v>4466</v>
      </c>
      <c r="B7650">
        <v>1</v>
      </c>
      <c r="D7650" t="s">
        <v>9043</v>
      </c>
      <c r="E7650">
        <v>0.945528408467461</v>
      </c>
      <c r="G7650" t="s">
        <v>8850</v>
      </c>
      <c r="H7650">
        <v>0.945528408467461</v>
      </c>
    </row>
    <row r="7651" spans="1:8">
      <c r="A7651" t="s">
        <v>7376</v>
      </c>
      <c r="B7651">
        <v>1</v>
      </c>
      <c r="D7651" t="s">
        <v>4608</v>
      </c>
      <c r="E7651">
        <v>0.945528408467461</v>
      </c>
      <c r="G7651" t="s">
        <v>8851</v>
      </c>
      <c r="H7651">
        <v>0.945528408467461</v>
      </c>
    </row>
    <row r="7652" spans="1:8">
      <c r="A7652" t="s">
        <v>7377</v>
      </c>
      <c r="B7652">
        <v>1</v>
      </c>
      <c r="D7652" t="s">
        <v>9044</v>
      </c>
      <c r="E7652">
        <v>0.945528408467461</v>
      </c>
      <c r="G7652" t="s">
        <v>8852</v>
      </c>
      <c r="H7652">
        <v>0.945528408467461</v>
      </c>
    </row>
    <row r="7653" spans="1:8">
      <c r="A7653" t="s">
        <v>2152</v>
      </c>
      <c r="B7653">
        <v>1</v>
      </c>
      <c r="D7653" t="s">
        <v>9045</v>
      </c>
      <c r="E7653">
        <v>0.945528408467461</v>
      </c>
      <c r="G7653" t="s">
        <v>8854</v>
      </c>
      <c r="H7653">
        <v>0.945528408467461</v>
      </c>
    </row>
    <row r="7654" spans="1:8">
      <c r="A7654" t="s">
        <v>9046</v>
      </c>
      <c r="B7654">
        <v>1</v>
      </c>
      <c r="D7654" t="s">
        <v>9047</v>
      </c>
      <c r="E7654">
        <v>0.945528408467461</v>
      </c>
      <c r="G7654" t="s">
        <v>8856</v>
      </c>
      <c r="H7654">
        <v>0.945528408467461</v>
      </c>
    </row>
    <row r="7655" spans="1:8">
      <c r="A7655" t="s">
        <v>4469</v>
      </c>
      <c r="B7655">
        <v>1</v>
      </c>
      <c r="D7655" t="s">
        <v>9048</v>
      </c>
      <c r="E7655">
        <v>0.945528408467461</v>
      </c>
      <c r="G7655" t="s">
        <v>8857</v>
      </c>
      <c r="H7655">
        <v>0.945528408467461</v>
      </c>
    </row>
    <row r="7656" spans="1:8">
      <c r="A7656" t="s">
        <v>5405</v>
      </c>
      <c r="B7656">
        <v>1</v>
      </c>
      <c r="D7656" t="s">
        <v>9049</v>
      </c>
      <c r="E7656">
        <v>0.945528408467461</v>
      </c>
      <c r="G7656" t="s">
        <v>8858</v>
      </c>
      <c r="H7656">
        <v>0.945528408467461</v>
      </c>
    </row>
    <row r="7657" spans="1:8">
      <c r="A7657" t="s">
        <v>8860</v>
      </c>
      <c r="B7657">
        <v>1</v>
      </c>
      <c r="D7657" t="s">
        <v>9050</v>
      </c>
      <c r="E7657">
        <v>0.945528408467461</v>
      </c>
      <c r="G7657" t="s">
        <v>8859</v>
      </c>
      <c r="H7657">
        <v>0.945528408467461</v>
      </c>
    </row>
    <row r="7658" spans="1:8">
      <c r="A7658" t="s">
        <v>2153</v>
      </c>
      <c r="B7658">
        <v>1</v>
      </c>
      <c r="D7658" t="s">
        <v>9051</v>
      </c>
      <c r="E7658">
        <v>0.945528408467461</v>
      </c>
      <c r="G7658" t="s">
        <v>8860</v>
      </c>
      <c r="H7658">
        <v>0.945528408467461</v>
      </c>
    </row>
    <row r="7659" spans="1:8">
      <c r="A7659" t="s">
        <v>2155</v>
      </c>
      <c r="B7659">
        <v>1</v>
      </c>
      <c r="D7659" t="s">
        <v>9052</v>
      </c>
      <c r="E7659">
        <v>0.945528408467461</v>
      </c>
      <c r="G7659" t="s">
        <v>8861</v>
      </c>
      <c r="H7659">
        <v>0.945528408467461</v>
      </c>
    </row>
    <row r="7660" spans="1:8">
      <c r="A7660" t="s">
        <v>9053</v>
      </c>
      <c r="B7660">
        <v>1</v>
      </c>
      <c r="D7660" t="s">
        <v>9054</v>
      </c>
      <c r="E7660">
        <v>0.945528408467461</v>
      </c>
      <c r="G7660" t="s">
        <v>8862</v>
      </c>
      <c r="H7660">
        <v>0.945528408467461</v>
      </c>
    </row>
    <row r="7661" spans="1:8">
      <c r="A7661" t="s">
        <v>9055</v>
      </c>
      <c r="B7661">
        <v>1</v>
      </c>
      <c r="D7661" t="s">
        <v>9056</v>
      </c>
      <c r="E7661">
        <v>0.945528408467461</v>
      </c>
      <c r="G7661" t="s">
        <v>8864</v>
      </c>
      <c r="H7661">
        <v>0.945528408467461</v>
      </c>
    </row>
    <row r="7662" spans="1:8">
      <c r="A7662" t="s">
        <v>9057</v>
      </c>
      <c r="B7662">
        <v>1</v>
      </c>
      <c r="D7662" t="s">
        <v>9058</v>
      </c>
      <c r="E7662">
        <v>0.945528408467461</v>
      </c>
      <c r="G7662" t="s">
        <v>8865</v>
      </c>
      <c r="H7662">
        <v>0.945528408467461</v>
      </c>
    </row>
    <row r="7663" spans="1:8">
      <c r="A7663" t="s">
        <v>8861</v>
      </c>
      <c r="B7663">
        <v>1</v>
      </c>
      <c r="D7663" t="s">
        <v>9059</v>
      </c>
      <c r="E7663">
        <v>0.945528408467461</v>
      </c>
      <c r="G7663" t="s">
        <v>8866</v>
      </c>
      <c r="H7663">
        <v>0.945528408467461</v>
      </c>
    </row>
    <row r="7664" spans="1:8">
      <c r="A7664" t="s">
        <v>8862</v>
      </c>
      <c r="B7664">
        <v>1</v>
      </c>
      <c r="D7664" t="s">
        <v>9060</v>
      </c>
      <c r="E7664">
        <v>0.945528408467461</v>
      </c>
      <c r="G7664" t="s">
        <v>8867</v>
      </c>
      <c r="H7664">
        <v>0.945528408467461</v>
      </c>
    </row>
    <row r="7665" spans="1:8">
      <c r="A7665" t="s">
        <v>9061</v>
      </c>
      <c r="B7665">
        <v>1</v>
      </c>
      <c r="D7665" t="s">
        <v>9062</v>
      </c>
      <c r="E7665">
        <v>0.945528408467461</v>
      </c>
      <c r="G7665" t="s">
        <v>8868</v>
      </c>
      <c r="H7665">
        <v>0.945528408467461</v>
      </c>
    </row>
    <row r="7666" spans="1:8">
      <c r="A7666" t="s">
        <v>4472</v>
      </c>
      <c r="B7666">
        <v>1</v>
      </c>
      <c r="D7666" t="s">
        <v>9063</v>
      </c>
      <c r="E7666">
        <v>0.945528408467461</v>
      </c>
      <c r="G7666" t="s">
        <v>8869</v>
      </c>
      <c r="H7666">
        <v>0.945528408467461</v>
      </c>
    </row>
    <row r="7667" spans="1:8">
      <c r="A7667" t="s">
        <v>4475</v>
      </c>
      <c r="B7667">
        <v>1</v>
      </c>
      <c r="D7667" t="s">
        <v>9064</v>
      </c>
      <c r="E7667">
        <v>0.945528408467461</v>
      </c>
      <c r="G7667" t="s">
        <v>8870</v>
      </c>
      <c r="H7667">
        <v>0.945528408467461</v>
      </c>
    </row>
    <row r="7668" spans="1:8">
      <c r="A7668" t="s">
        <v>1946</v>
      </c>
      <c r="B7668">
        <v>1</v>
      </c>
      <c r="D7668" t="s">
        <v>9065</v>
      </c>
      <c r="E7668">
        <v>0.945528408467461</v>
      </c>
      <c r="G7668" t="s">
        <v>8871</v>
      </c>
      <c r="H7668">
        <v>0.945528408467461</v>
      </c>
    </row>
    <row r="7669" spans="1:8">
      <c r="A7669" t="s">
        <v>9066</v>
      </c>
      <c r="B7669">
        <v>1</v>
      </c>
      <c r="D7669" t="s">
        <v>9067</v>
      </c>
      <c r="E7669">
        <v>0.945528408467461</v>
      </c>
      <c r="G7669" t="s">
        <v>8872</v>
      </c>
      <c r="H7669">
        <v>0.945528408467461</v>
      </c>
    </row>
    <row r="7670" spans="1:8">
      <c r="A7670" t="s">
        <v>4477</v>
      </c>
      <c r="B7670">
        <v>1</v>
      </c>
      <c r="D7670" t="s">
        <v>9068</v>
      </c>
      <c r="E7670">
        <v>0.945528408467461</v>
      </c>
      <c r="G7670" t="s">
        <v>8874</v>
      </c>
      <c r="H7670">
        <v>0.945528408467461</v>
      </c>
    </row>
    <row r="7671" spans="1:8">
      <c r="A7671" t="s">
        <v>4480</v>
      </c>
      <c r="B7671">
        <v>1</v>
      </c>
      <c r="D7671" t="s">
        <v>9069</v>
      </c>
      <c r="E7671">
        <v>0.945528408467461</v>
      </c>
      <c r="G7671" t="s">
        <v>8875</v>
      </c>
      <c r="H7671">
        <v>0.945528408467461</v>
      </c>
    </row>
    <row r="7672" spans="1:8">
      <c r="A7672" t="s">
        <v>4482</v>
      </c>
      <c r="B7672">
        <v>1</v>
      </c>
      <c r="D7672" t="s">
        <v>9070</v>
      </c>
      <c r="E7672">
        <v>0.945528408467461</v>
      </c>
      <c r="G7672" t="s">
        <v>8876</v>
      </c>
      <c r="H7672">
        <v>0.945528408467461</v>
      </c>
    </row>
    <row r="7673" spans="1:8">
      <c r="A7673" t="s">
        <v>4485</v>
      </c>
      <c r="B7673">
        <v>1</v>
      </c>
      <c r="D7673" t="s">
        <v>9071</v>
      </c>
      <c r="E7673">
        <v>0.945528408467461</v>
      </c>
      <c r="G7673" t="s">
        <v>8877</v>
      </c>
      <c r="H7673">
        <v>0.945528408467461</v>
      </c>
    </row>
    <row r="7674" spans="1:8">
      <c r="A7674" t="s">
        <v>4488</v>
      </c>
      <c r="B7674">
        <v>1</v>
      </c>
      <c r="D7674" t="s">
        <v>9072</v>
      </c>
      <c r="E7674">
        <v>0.945528408467461</v>
      </c>
      <c r="G7674" t="s">
        <v>8878</v>
      </c>
      <c r="H7674">
        <v>0.945528408467461</v>
      </c>
    </row>
    <row r="7675" spans="1:8">
      <c r="A7675" t="s">
        <v>4490</v>
      </c>
      <c r="B7675">
        <v>1</v>
      </c>
      <c r="D7675" t="s">
        <v>9073</v>
      </c>
      <c r="E7675">
        <v>0.945528408467461</v>
      </c>
      <c r="G7675" t="s">
        <v>8879</v>
      </c>
      <c r="H7675">
        <v>0.945528408467461</v>
      </c>
    </row>
    <row r="7676" spans="1:8">
      <c r="A7676" t="s">
        <v>4492</v>
      </c>
      <c r="B7676">
        <v>1</v>
      </c>
      <c r="D7676" t="s">
        <v>5186</v>
      </c>
      <c r="E7676">
        <v>0.945528408467461</v>
      </c>
      <c r="G7676" t="s">
        <v>8881</v>
      </c>
      <c r="H7676">
        <v>0.945528408467461</v>
      </c>
    </row>
    <row r="7677" spans="1:8">
      <c r="A7677" t="s">
        <v>4495</v>
      </c>
      <c r="B7677">
        <v>1</v>
      </c>
      <c r="D7677" t="s">
        <v>9074</v>
      </c>
      <c r="E7677">
        <v>0.945528408467461</v>
      </c>
      <c r="G7677" t="s">
        <v>8882</v>
      </c>
      <c r="H7677">
        <v>0.945528408467461</v>
      </c>
    </row>
    <row r="7678" spans="1:8">
      <c r="A7678" t="s">
        <v>4497</v>
      </c>
      <c r="B7678">
        <v>1</v>
      </c>
      <c r="D7678" t="s">
        <v>9075</v>
      </c>
      <c r="E7678">
        <v>0.945528408467461</v>
      </c>
      <c r="G7678" t="s">
        <v>8884</v>
      </c>
      <c r="H7678">
        <v>0.945528408467461</v>
      </c>
    </row>
    <row r="7679" spans="1:8">
      <c r="A7679" t="s">
        <v>4500</v>
      </c>
      <c r="B7679">
        <v>1</v>
      </c>
      <c r="D7679" t="s">
        <v>9076</v>
      </c>
      <c r="E7679">
        <v>0.945528408467461</v>
      </c>
      <c r="G7679" t="s">
        <v>8886</v>
      </c>
      <c r="H7679">
        <v>0.945528408467461</v>
      </c>
    </row>
    <row r="7680" spans="1:8">
      <c r="A7680" t="s">
        <v>8864</v>
      </c>
      <c r="B7680">
        <v>1</v>
      </c>
      <c r="D7680" t="s">
        <v>9077</v>
      </c>
      <c r="E7680">
        <v>0.945528408467461</v>
      </c>
      <c r="G7680" t="s">
        <v>8888</v>
      </c>
      <c r="H7680">
        <v>0.945528408467461</v>
      </c>
    </row>
    <row r="7681" spans="1:8">
      <c r="A7681" t="s">
        <v>9078</v>
      </c>
      <c r="B7681">
        <v>1</v>
      </c>
      <c r="D7681" t="s">
        <v>9079</v>
      </c>
      <c r="E7681">
        <v>0.945528408467461</v>
      </c>
      <c r="G7681" t="s">
        <v>8890</v>
      </c>
      <c r="H7681">
        <v>0.945528408467461</v>
      </c>
    </row>
    <row r="7682" spans="1:8">
      <c r="A7682" t="s">
        <v>8865</v>
      </c>
      <c r="B7682">
        <v>1</v>
      </c>
      <c r="D7682" t="s">
        <v>5188</v>
      </c>
      <c r="E7682">
        <v>0.945528408467461</v>
      </c>
      <c r="G7682" t="s">
        <v>8892</v>
      </c>
      <c r="H7682">
        <v>0.945528408467461</v>
      </c>
    </row>
    <row r="7683" spans="1:8">
      <c r="A7683" t="s">
        <v>7379</v>
      </c>
      <c r="B7683">
        <v>1</v>
      </c>
      <c r="D7683" t="s">
        <v>9080</v>
      </c>
      <c r="E7683">
        <v>0.945528408467461</v>
      </c>
      <c r="G7683" t="s">
        <v>8894</v>
      </c>
      <c r="H7683">
        <v>0.945528408467461</v>
      </c>
    </row>
    <row r="7684" spans="1:8">
      <c r="A7684" t="s">
        <v>7381</v>
      </c>
      <c r="B7684">
        <v>1</v>
      </c>
      <c r="D7684" t="s">
        <v>9081</v>
      </c>
      <c r="E7684">
        <v>0.945528408467461</v>
      </c>
      <c r="G7684" t="s">
        <v>8896</v>
      </c>
      <c r="H7684">
        <v>0.945528408467461</v>
      </c>
    </row>
    <row r="7685" spans="1:8">
      <c r="A7685" t="s">
        <v>7383</v>
      </c>
      <c r="B7685">
        <v>1</v>
      </c>
      <c r="D7685" t="s">
        <v>9082</v>
      </c>
      <c r="E7685">
        <v>0.945528408467461</v>
      </c>
      <c r="G7685" t="s">
        <v>8897</v>
      </c>
      <c r="H7685">
        <v>0.945528408467461</v>
      </c>
    </row>
    <row r="7686" spans="1:8">
      <c r="A7686" t="s">
        <v>7385</v>
      </c>
      <c r="B7686">
        <v>1</v>
      </c>
      <c r="D7686" t="s">
        <v>9083</v>
      </c>
      <c r="E7686">
        <v>0.945528408467461</v>
      </c>
      <c r="G7686" t="s">
        <v>8899</v>
      </c>
      <c r="H7686">
        <v>0.945528408467461</v>
      </c>
    </row>
    <row r="7687" spans="1:8">
      <c r="A7687" t="s">
        <v>4502</v>
      </c>
      <c r="B7687">
        <v>1</v>
      </c>
      <c r="D7687" t="s">
        <v>9084</v>
      </c>
      <c r="E7687">
        <v>0.945528408467461</v>
      </c>
      <c r="G7687" t="s">
        <v>8900</v>
      </c>
      <c r="H7687">
        <v>0.945528408467461</v>
      </c>
    </row>
    <row r="7688" spans="1:8">
      <c r="A7688" t="s">
        <v>4505</v>
      </c>
      <c r="B7688">
        <v>1</v>
      </c>
      <c r="D7688" t="s">
        <v>9085</v>
      </c>
      <c r="E7688">
        <v>0.945528408467461</v>
      </c>
      <c r="G7688" t="s">
        <v>8901</v>
      </c>
      <c r="H7688">
        <v>0.945528408467461</v>
      </c>
    </row>
    <row r="7689" spans="1:8">
      <c r="A7689" t="s">
        <v>5407</v>
      </c>
      <c r="B7689">
        <v>1</v>
      </c>
      <c r="D7689" t="s">
        <v>9086</v>
      </c>
      <c r="E7689">
        <v>0.945528408467461</v>
      </c>
      <c r="G7689" t="s">
        <v>8902</v>
      </c>
      <c r="H7689">
        <v>0.945528408467461</v>
      </c>
    </row>
    <row r="7690" spans="1:8">
      <c r="A7690" t="s">
        <v>8866</v>
      </c>
      <c r="B7690">
        <v>1</v>
      </c>
      <c r="D7690" t="s">
        <v>9087</v>
      </c>
      <c r="E7690">
        <v>0.945528408467461</v>
      </c>
      <c r="G7690" t="s">
        <v>8904</v>
      </c>
      <c r="H7690">
        <v>0.945528408467461</v>
      </c>
    </row>
    <row r="7691" spans="1:8">
      <c r="A7691" t="s">
        <v>4508</v>
      </c>
      <c r="B7691">
        <v>1</v>
      </c>
      <c r="D7691" t="s">
        <v>9088</v>
      </c>
      <c r="E7691">
        <v>0.945528408467461</v>
      </c>
      <c r="G7691" t="s">
        <v>8907</v>
      </c>
      <c r="H7691">
        <v>0.945528408467461</v>
      </c>
    </row>
    <row r="7692" spans="1:8">
      <c r="A7692" t="s">
        <v>4510</v>
      </c>
      <c r="B7692">
        <v>1</v>
      </c>
      <c r="D7692" t="s">
        <v>9089</v>
      </c>
      <c r="E7692">
        <v>0.945528408467461</v>
      </c>
      <c r="G7692" t="s">
        <v>8909</v>
      </c>
      <c r="H7692">
        <v>0.945528408467461</v>
      </c>
    </row>
    <row r="7693" spans="1:8">
      <c r="A7693" t="s">
        <v>4512</v>
      </c>
      <c r="B7693">
        <v>1</v>
      </c>
      <c r="D7693" t="s">
        <v>9090</v>
      </c>
      <c r="E7693">
        <v>0.945528408467461</v>
      </c>
      <c r="G7693" t="s">
        <v>8910</v>
      </c>
      <c r="H7693">
        <v>0.945528408467461</v>
      </c>
    </row>
    <row r="7694" spans="1:8">
      <c r="A7694" t="s">
        <v>4514</v>
      </c>
      <c r="B7694">
        <v>1</v>
      </c>
      <c r="D7694" t="s">
        <v>9091</v>
      </c>
      <c r="E7694">
        <v>0.945528408467461</v>
      </c>
      <c r="G7694" t="s">
        <v>8912</v>
      </c>
      <c r="H7694">
        <v>0.945528408467461</v>
      </c>
    </row>
    <row r="7695" spans="1:8">
      <c r="A7695" t="s">
        <v>4516</v>
      </c>
      <c r="B7695">
        <v>1</v>
      </c>
      <c r="D7695" t="s">
        <v>9092</v>
      </c>
      <c r="E7695">
        <v>0.945528408467461</v>
      </c>
      <c r="G7695" t="s">
        <v>8913</v>
      </c>
      <c r="H7695">
        <v>0.945528408467461</v>
      </c>
    </row>
    <row r="7696" spans="1:8">
      <c r="A7696" t="s">
        <v>9093</v>
      </c>
      <c r="B7696">
        <v>1</v>
      </c>
      <c r="D7696" t="s">
        <v>9094</v>
      </c>
      <c r="E7696">
        <v>0.945528408467461</v>
      </c>
      <c r="G7696" t="s">
        <v>8915</v>
      </c>
      <c r="H7696">
        <v>0.945528408467461</v>
      </c>
    </row>
    <row r="7697" spans="1:8">
      <c r="A7697" t="s">
        <v>9095</v>
      </c>
      <c r="B7697">
        <v>1</v>
      </c>
      <c r="D7697" t="s">
        <v>9096</v>
      </c>
      <c r="E7697">
        <v>0.945528408467461</v>
      </c>
      <c r="G7697" t="s">
        <v>8917</v>
      </c>
      <c r="H7697">
        <v>0.945528408467461</v>
      </c>
    </row>
    <row r="7698" spans="1:8">
      <c r="A7698" t="s">
        <v>9097</v>
      </c>
      <c r="B7698">
        <v>1</v>
      </c>
      <c r="D7698" t="s">
        <v>9098</v>
      </c>
      <c r="E7698">
        <v>0.945528408467461</v>
      </c>
      <c r="G7698" t="s">
        <v>8918</v>
      </c>
      <c r="H7698">
        <v>0.945528408467461</v>
      </c>
    </row>
    <row r="7699" spans="1:8">
      <c r="A7699" t="s">
        <v>9099</v>
      </c>
      <c r="B7699">
        <v>1</v>
      </c>
      <c r="D7699" t="s">
        <v>9100</v>
      </c>
      <c r="E7699">
        <v>0.945528408467461</v>
      </c>
      <c r="G7699" t="s">
        <v>8919</v>
      </c>
      <c r="H7699">
        <v>0.945528408467461</v>
      </c>
    </row>
    <row r="7700" spans="1:8">
      <c r="A7700" t="s">
        <v>4518</v>
      </c>
      <c r="B7700">
        <v>1</v>
      </c>
      <c r="D7700" t="s">
        <v>9101</v>
      </c>
      <c r="E7700">
        <v>0.945528408467461</v>
      </c>
      <c r="G7700" t="s">
        <v>8920</v>
      </c>
      <c r="H7700">
        <v>0.945528408467461</v>
      </c>
    </row>
    <row r="7701" spans="1:8">
      <c r="A7701" t="s">
        <v>8082</v>
      </c>
      <c r="B7701">
        <v>1</v>
      </c>
      <c r="D7701" t="s">
        <v>9102</v>
      </c>
      <c r="E7701">
        <v>0.945528408467461</v>
      </c>
      <c r="G7701" t="s">
        <v>8921</v>
      </c>
      <c r="H7701">
        <v>0.945528408467461</v>
      </c>
    </row>
    <row r="7702" spans="1:8">
      <c r="A7702" t="s">
        <v>8084</v>
      </c>
      <c r="B7702">
        <v>1</v>
      </c>
      <c r="D7702" t="s">
        <v>9103</v>
      </c>
      <c r="E7702">
        <v>0.945528408467461</v>
      </c>
      <c r="G7702" t="s">
        <v>8922</v>
      </c>
      <c r="H7702">
        <v>0.945528408467461</v>
      </c>
    </row>
    <row r="7703" spans="1:8">
      <c r="A7703" t="s">
        <v>9104</v>
      </c>
      <c r="B7703">
        <v>1</v>
      </c>
      <c r="D7703" t="s">
        <v>9105</v>
      </c>
      <c r="E7703">
        <v>0.945528408467461</v>
      </c>
      <c r="G7703" t="s">
        <v>8923</v>
      </c>
      <c r="H7703">
        <v>0.945528408467461</v>
      </c>
    </row>
    <row r="7704" spans="1:8">
      <c r="A7704" t="s">
        <v>9106</v>
      </c>
      <c r="B7704">
        <v>1</v>
      </c>
      <c r="D7704" t="s">
        <v>9107</v>
      </c>
      <c r="E7704">
        <v>0.945528408467461</v>
      </c>
      <c r="G7704" t="s">
        <v>8924</v>
      </c>
      <c r="H7704">
        <v>0.945528408467461</v>
      </c>
    </row>
    <row r="7705" spans="1:8">
      <c r="A7705" t="s">
        <v>5727</v>
      </c>
      <c r="B7705">
        <v>1</v>
      </c>
      <c r="D7705" t="s">
        <v>9108</v>
      </c>
      <c r="E7705">
        <v>0.945528408467461</v>
      </c>
      <c r="G7705" t="s">
        <v>8925</v>
      </c>
      <c r="H7705">
        <v>0.945528408467461</v>
      </c>
    </row>
    <row r="7706" spans="1:8">
      <c r="A7706" t="s">
        <v>7387</v>
      </c>
      <c r="B7706">
        <v>1</v>
      </c>
      <c r="D7706" t="s">
        <v>9109</v>
      </c>
      <c r="E7706">
        <v>0.945528408467461</v>
      </c>
      <c r="G7706" t="s">
        <v>8927</v>
      </c>
      <c r="H7706">
        <v>0.945528408467461</v>
      </c>
    </row>
    <row r="7707" spans="1:8">
      <c r="A7707" t="s">
        <v>3325</v>
      </c>
      <c r="B7707">
        <v>1</v>
      </c>
      <c r="D7707" t="s">
        <v>9110</v>
      </c>
      <c r="E7707">
        <v>0.945528408467461</v>
      </c>
      <c r="G7707" t="s">
        <v>8928</v>
      </c>
      <c r="H7707">
        <v>0.945528408467461</v>
      </c>
    </row>
    <row r="7708" spans="1:8">
      <c r="A7708" t="s">
        <v>8867</v>
      </c>
      <c r="B7708">
        <v>1</v>
      </c>
      <c r="D7708" t="s">
        <v>9111</v>
      </c>
      <c r="E7708">
        <v>0.945528408467461</v>
      </c>
      <c r="G7708" t="s">
        <v>8930</v>
      </c>
      <c r="H7708">
        <v>0.945528408467461</v>
      </c>
    </row>
    <row r="7709" spans="1:8">
      <c r="A7709" t="s">
        <v>9112</v>
      </c>
      <c r="B7709">
        <v>1</v>
      </c>
      <c r="D7709" t="s">
        <v>9113</v>
      </c>
      <c r="E7709">
        <v>0.945528408467461</v>
      </c>
      <c r="G7709" t="s">
        <v>8931</v>
      </c>
      <c r="H7709">
        <v>0.945528408467461</v>
      </c>
    </row>
    <row r="7710" spans="1:8">
      <c r="A7710" t="s">
        <v>4520</v>
      </c>
      <c r="B7710">
        <v>1</v>
      </c>
      <c r="D7710" t="s">
        <v>9114</v>
      </c>
      <c r="E7710">
        <v>0.945528408467461</v>
      </c>
      <c r="G7710" t="s">
        <v>8932</v>
      </c>
      <c r="H7710">
        <v>0.945528408467461</v>
      </c>
    </row>
    <row r="7711" spans="1:8">
      <c r="A7711" t="s">
        <v>9115</v>
      </c>
      <c r="B7711">
        <v>1</v>
      </c>
      <c r="D7711" t="s">
        <v>9116</v>
      </c>
      <c r="E7711">
        <v>0.945528408467461</v>
      </c>
      <c r="G7711" t="s">
        <v>8934</v>
      </c>
      <c r="H7711">
        <v>0.945528408467461</v>
      </c>
    </row>
    <row r="7712" spans="1:8">
      <c r="A7712" t="s">
        <v>4523</v>
      </c>
      <c r="B7712">
        <v>1</v>
      </c>
      <c r="D7712" t="s">
        <v>9117</v>
      </c>
      <c r="E7712">
        <v>0.945528408467461</v>
      </c>
      <c r="G7712" t="s">
        <v>8936</v>
      </c>
      <c r="H7712">
        <v>0.945528408467461</v>
      </c>
    </row>
    <row r="7713" spans="1:8">
      <c r="A7713" t="s">
        <v>2805</v>
      </c>
      <c r="B7713">
        <v>1</v>
      </c>
      <c r="D7713" t="s">
        <v>9118</v>
      </c>
      <c r="E7713">
        <v>0.945528408467461</v>
      </c>
      <c r="G7713" t="s">
        <v>8938</v>
      </c>
      <c r="H7713">
        <v>0.945528408467461</v>
      </c>
    </row>
    <row r="7714" spans="1:8">
      <c r="A7714" t="s">
        <v>2806</v>
      </c>
      <c r="B7714">
        <v>1</v>
      </c>
      <c r="D7714" t="s">
        <v>9119</v>
      </c>
      <c r="E7714">
        <v>0.945528408467461</v>
      </c>
      <c r="G7714" t="s">
        <v>8939</v>
      </c>
      <c r="H7714">
        <v>0.945528408467461</v>
      </c>
    </row>
    <row r="7715" spans="1:8">
      <c r="A7715" t="s">
        <v>2808</v>
      </c>
      <c r="B7715">
        <v>1</v>
      </c>
      <c r="D7715" t="s">
        <v>9120</v>
      </c>
      <c r="E7715">
        <v>0.945528408467461</v>
      </c>
      <c r="G7715" t="s">
        <v>8940</v>
      </c>
      <c r="H7715">
        <v>0.945528408467461</v>
      </c>
    </row>
    <row r="7716" spans="1:8">
      <c r="A7716" t="s">
        <v>2809</v>
      </c>
      <c r="B7716">
        <v>1</v>
      </c>
      <c r="D7716" t="s">
        <v>9121</v>
      </c>
      <c r="E7716">
        <v>0.945528408467461</v>
      </c>
      <c r="G7716" t="s">
        <v>8941</v>
      </c>
      <c r="H7716">
        <v>0.945528408467461</v>
      </c>
    </row>
    <row r="7717" spans="1:8">
      <c r="A7717" t="s">
        <v>9122</v>
      </c>
      <c r="B7717">
        <v>1</v>
      </c>
      <c r="D7717" t="s">
        <v>9123</v>
      </c>
      <c r="E7717">
        <v>0.945528408467461</v>
      </c>
      <c r="G7717" t="s">
        <v>8942</v>
      </c>
      <c r="H7717">
        <v>0.945528408467461</v>
      </c>
    </row>
    <row r="7718" spans="1:8">
      <c r="A7718" t="s">
        <v>9124</v>
      </c>
      <c r="B7718">
        <v>1</v>
      </c>
      <c r="D7718" t="s">
        <v>9125</v>
      </c>
      <c r="E7718">
        <v>0.945528408467461</v>
      </c>
      <c r="G7718" t="s">
        <v>8943</v>
      </c>
      <c r="H7718">
        <v>0.945528408467461</v>
      </c>
    </row>
    <row r="7719" spans="1:8">
      <c r="A7719" t="s">
        <v>9126</v>
      </c>
      <c r="B7719">
        <v>1</v>
      </c>
      <c r="D7719" t="s">
        <v>9127</v>
      </c>
      <c r="E7719">
        <v>0.945528408467461</v>
      </c>
      <c r="G7719" t="s">
        <v>8944</v>
      </c>
      <c r="H7719">
        <v>0.945528408467461</v>
      </c>
    </row>
    <row r="7720" spans="1:8">
      <c r="A7720" t="s">
        <v>2810</v>
      </c>
      <c r="B7720">
        <v>1</v>
      </c>
      <c r="D7720" t="s">
        <v>9128</v>
      </c>
      <c r="E7720">
        <v>0.945528408467461</v>
      </c>
      <c r="G7720" t="s">
        <v>8946</v>
      </c>
      <c r="H7720">
        <v>0.945528408467461</v>
      </c>
    </row>
    <row r="7721" spans="1:8">
      <c r="A7721" t="s">
        <v>5628</v>
      </c>
      <c r="B7721">
        <v>1</v>
      </c>
      <c r="D7721" t="s">
        <v>9129</v>
      </c>
      <c r="E7721">
        <v>0.945528408467461</v>
      </c>
      <c r="G7721" t="s">
        <v>8948</v>
      </c>
      <c r="H7721">
        <v>0.945528408467461</v>
      </c>
    </row>
    <row r="7722" spans="1:8">
      <c r="A7722" t="s">
        <v>7388</v>
      </c>
      <c r="B7722">
        <v>1</v>
      </c>
      <c r="D7722" t="s">
        <v>9130</v>
      </c>
      <c r="E7722">
        <v>0.945528408467461</v>
      </c>
      <c r="G7722" t="s">
        <v>8949</v>
      </c>
      <c r="H7722">
        <v>0.945528408467461</v>
      </c>
    </row>
    <row r="7723" spans="1:8">
      <c r="A7723" t="s">
        <v>7390</v>
      </c>
      <c r="B7723">
        <v>1</v>
      </c>
      <c r="D7723" t="s">
        <v>9131</v>
      </c>
      <c r="E7723">
        <v>0.945528408467461</v>
      </c>
      <c r="G7723" t="s">
        <v>8950</v>
      </c>
      <c r="H7723">
        <v>0.945528408467461</v>
      </c>
    </row>
    <row r="7724" spans="1:8">
      <c r="A7724" t="s">
        <v>7392</v>
      </c>
      <c r="B7724">
        <v>1</v>
      </c>
      <c r="D7724" t="s">
        <v>9132</v>
      </c>
      <c r="E7724">
        <v>0.945528408467461</v>
      </c>
      <c r="G7724" t="s">
        <v>8951</v>
      </c>
      <c r="H7724">
        <v>0.945528408467461</v>
      </c>
    </row>
    <row r="7725" spans="1:8">
      <c r="A7725" t="s">
        <v>9133</v>
      </c>
      <c r="B7725">
        <v>1</v>
      </c>
      <c r="D7725" t="s">
        <v>9134</v>
      </c>
      <c r="E7725">
        <v>0.945528408467461</v>
      </c>
      <c r="G7725" t="s">
        <v>8952</v>
      </c>
      <c r="H7725">
        <v>0.945528408467461</v>
      </c>
    </row>
    <row r="7726" spans="1:8">
      <c r="A7726" t="s">
        <v>7393</v>
      </c>
      <c r="B7726">
        <v>1</v>
      </c>
      <c r="D7726" t="s">
        <v>9135</v>
      </c>
      <c r="E7726">
        <v>0.945528408467461</v>
      </c>
      <c r="G7726" t="s">
        <v>8953</v>
      </c>
      <c r="H7726">
        <v>0.945528408467461</v>
      </c>
    </row>
    <row r="7727" spans="1:8">
      <c r="A7727" t="s">
        <v>9136</v>
      </c>
      <c r="B7727">
        <v>1</v>
      </c>
      <c r="D7727" t="s">
        <v>9137</v>
      </c>
      <c r="E7727">
        <v>0.945528408467461</v>
      </c>
      <c r="G7727" t="s">
        <v>8954</v>
      </c>
      <c r="H7727">
        <v>0.945528408467461</v>
      </c>
    </row>
    <row r="7728" spans="1:8">
      <c r="A7728" t="s">
        <v>7394</v>
      </c>
      <c r="B7728">
        <v>1</v>
      </c>
      <c r="D7728" t="s">
        <v>9138</v>
      </c>
      <c r="E7728">
        <v>0.945528408467461</v>
      </c>
      <c r="G7728" t="s">
        <v>8955</v>
      </c>
      <c r="H7728">
        <v>0.945528408467461</v>
      </c>
    </row>
    <row r="7729" spans="1:8">
      <c r="A7729" t="s">
        <v>7395</v>
      </c>
      <c r="B7729">
        <v>1</v>
      </c>
      <c r="D7729" t="s">
        <v>1342</v>
      </c>
      <c r="E7729">
        <v>0.945527546036887</v>
      </c>
      <c r="G7729" t="s">
        <v>8956</v>
      </c>
      <c r="H7729">
        <v>0.945528408467461</v>
      </c>
    </row>
    <row r="7730" spans="1:8">
      <c r="A7730" t="s">
        <v>6540</v>
      </c>
      <c r="B7730">
        <v>1</v>
      </c>
      <c r="D7730" t="s">
        <v>1111</v>
      </c>
      <c r="E7730">
        <v>0.945527546036887</v>
      </c>
      <c r="G7730" t="s">
        <v>8958</v>
      </c>
      <c r="H7730">
        <v>0.945528408467461</v>
      </c>
    </row>
    <row r="7731" spans="1:8">
      <c r="A7731" t="s">
        <v>9139</v>
      </c>
      <c r="B7731">
        <v>1</v>
      </c>
      <c r="D7731" t="s">
        <v>1344</v>
      </c>
      <c r="E7731">
        <v>0.945526968446826</v>
      </c>
      <c r="G7731" t="s">
        <v>8959</v>
      </c>
      <c r="H7731">
        <v>0.945528408467461</v>
      </c>
    </row>
    <row r="7732" spans="1:8">
      <c r="A7732" t="s">
        <v>5408</v>
      </c>
      <c r="B7732">
        <v>1</v>
      </c>
      <c r="D7732" t="s">
        <v>552</v>
      </c>
      <c r="E7732">
        <v>0.945526395859326</v>
      </c>
      <c r="G7732" t="s">
        <v>8961</v>
      </c>
      <c r="H7732">
        <v>0.945528408467461</v>
      </c>
    </row>
    <row r="7733" spans="1:8">
      <c r="A7733" t="s">
        <v>9140</v>
      </c>
      <c r="B7733">
        <v>1</v>
      </c>
      <c r="D7733" t="s">
        <v>2498</v>
      </c>
      <c r="E7733">
        <v>0.945525813266703</v>
      </c>
      <c r="G7733" t="s">
        <v>8963</v>
      </c>
      <c r="H7733">
        <v>0.945528408467461</v>
      </c>
    </row>
    <row r="7734" spans="1:8">
      <c r="A7734" t="s">
        <v>2811</v>
      </c>
      <c r="B7734">
        <v>1</v>
      </c>
      <c r="D7734" t="s">
        <v>2504</v>
      </c>
      <c r="E7734">
        <v>0.945525813266703</v>
      </c>
      <c r="G7734" t="s">
        <v>8964</v>
      </c>
      <c r="H7734">
        <v>0.945528408467461</v>
      </c>
    </row>
    <row r="7735" spans="1:8">
      <c r="A7735" t="s">
        <v>5409</v>
      </c>
      <c r="B7735">
        <v>1</v>
      </c>
      <c r="D7735" t="s">
        <v>1330</v>
      </c>
      <c r="E7735">
        <v>0.945525721401786</v>
      </c>
      <c r="G7735" t="s">
        <v>8965</v>
      </c>
      <c r="H7735">
        <v>0.945528408467461</v>
      </c>
    </row>
    <row r="7736" spans="1:8">
      <c r="A7736" t="s">
        <v>5411</v>
      </c>
      <c r="B7736">
        <v>1</v>
      </c>
      <c r="D7736" t="s">
        <v>1943</v>
      </c>
      <c r="E7736">
        <v>0.945525586510278</v>
      </c>
      <c r="G7736" t="s">
        <v>8966</v>
      </c>
      <c r="H7736">
        <v>0.945528408467461</v>
      </c>
    </row>
    <row r="7737" spans="1:8">
      <c r="A7737" t="s">
        <v>4526</v>
      </c>
      <c r="B7737">
        <v>1</v>
      </c>
      <c r="D7737" t="s">
        <v>1958</v>
      </c>
      <c r="E7737">
        <v>0.945525586510278</v>
      </c>
      <c r="G7737" t="s">
        <v>8967</v>
      </c>
      <c r="H7737">
        <v>0.945528408467461</v>
      </c>
    </row>
    <row r="7738" spans="1:8">
      <c r="A7738" t="s">
        <v>4529</v>
      </c>
      <c r="B7738">
        <v>1</v>
      </c>
      <c r="D7738" t="s">
        <v>1962</v>
      </c>
      <c r="E7738">
        <v>0.945525586510278</v>
      </c>
      <c r="G7738" t="s">
        <v>8968</v>
      </c>
      <c r="H7738">
        <v>0.945528408467461</v>
      </c>
    </row>
    <row r="7739" spans="1:8">
      <c r="A7739" t="s">
        <v>4531</v>
      </c>
      <c r="B7739">
        <v>1</v>
      </c>
      <c r="D7739" t="s">
        <v>3402</v>
      </c>
      <c r="E7739">
        <v>0.945525451618769</v>
      </c>
      <c r="G7739" t="s">
        <v>8970</v>
      </c>
      <c r="H7739">
        <v>0.945528408467461</v>
      </c>
    </row>
    <row r="7740" spans="1:8">
      <c r="A7740" t="s">
        <v>4533</v>
      </c>
      <c r="B7740">
        <v>1</v>
      </c>
      <c r="D7740" t="s">
        <v>3403</v>
      </c>
      <c r="E7740">
        <v>0.945525451618769</v>
      </c>
      <c r="G7740" t="s">
        <v>8971</v>
      </c>
      <c r="H7740">
        <v>0.945528408467461</v>
      </c>
    </row>
    <row r="7741" spans="1:8">
      <c r="A7741" t="s">
        <v>3327</v>
      </c>
      <c r="B7741">
        <v>1</v>
      </c>
      <c r="D7741" t="s">
        <v>3424</v>
      </c>
      <c r="E7741">
        <v>0.945525451618769</v>
      </c>
      <c r="G7741" t="s">
        <v>8972</v>
      </c>
      <c r="H7741">
        <v>0.945528408467461</v>
      </c>
    </row>
    <row r="7742" spans="1:8">
      <c r="A7742" t="s">
        <v>9141</v>
      </c>
      <c r="B7742">
        <v>1</v>
      </c>
      <c r="D7742" t="s">
        <v>3394</v>
      </c>
      <c r="E7742">
        <v>0.945525384173016</v>
      </c>
      <c r="G7742" t="s">
        <v>8974</v>
      </c>
      <c r="H7742">
        <v>0.945528408467461</v>
      </c>
    </row>
    <row r="7743" spans="1:8">
      <c r="A7743" t="s">
        <v>9142</v>
      </c>
      <c r="B7743">
        <v>1</v>
      </c>
      <c r="D7743" t="s">
        <v>5190</v>
      </c>
      <c r="E7743">
        <v>0.945525384173016</v>
      </c>
      <c r="G7743" t="s">
        <v>8975</v>
      </c>
      <c r="H7743">
        <v>0.945528408467461</v>
      </c>
    </row>
    <row r="7744" spans="1:8">
      <c r="A7744" t="s">
        <v>9143</v>
      </c>
      <c r="B7744">
        <v>1</v>
      </c>
      <c r="D7744" t="s">
        <v>5192</v>
      </c>
      <c r="E7744">
        <v>0.945525384173016</v>
      </c>
      <c r="G7744" t="s">
        <v>8977</v>
      </c>
      <c r="H7744">
        <v>0.945528408467461</v>
      </c>
    </row>
    <row r="7745" spans="1:8">
      <c r="A7745" t="s">
        <v>9144</v>
      </c>
      <c r="B7745">
        <v>1</v>
      </c>
      <c r="D7745" t="s">
        <v>5195</v>
      </c>
      <c r="E7745">
        <v>0.945525384173016</v>
      </c>
      <c r="G7745" t="s">
        <v>8979</v>
      </c>
      <c r="H7745">
        <v>0.945528408467461</v>
      </c>
    </row>
    <row r="7746" spans="1:8">
      <c r="A7746" t="s">
        <v>9145</v>
      </c>
      <c r="B7746">
        <v>1</v>
      </c>
      <c r="D7746" t="s">
        <v>5197</v>
      </c>
      <c r="E7746">
        <v>0.945525384173016</v>
      </c>
      <c r="G7746" t="s">
        <v>8982</v>
      </c>
      <c r="H7746">
        <v>0.945528408467461</v>
      </c>
    </row>
    <row r="7747" spans="1:8">
      <c r="A7747" t="s">
        <v>9146</v>
      </c>
      <c r="B7747">
        <v>1</v>
      </c>
      <c r="D7747" t="s">
        <v>5199</v>
      </c>
      <c r="E7747">
        <v>0.945525384173016</v>
      </c>
      <c r="G7747" t="s">
        <v>8983</v>
      </c>
      <c r="H7747">
        <v>0.945528408467461</v>
      </c>
    </row>
    <row r="7748" spans="1:8">
      <c r="A7748" t="s">
        <v>9147</v>
      </c>
      <c r="B7748">
        <v>1</v>
      </c>
      <c r="D7748" t="s">
        <v>5201</v>
      </c>
      <c r="E7748">
        <v>0.945525384173016</v>
      </c>
      <c r="G7748" t="s">
        <v>8985</v>
      </c>
      <c r="H7748">
        <v>0.945528408467461</v>
      </c>
    </row>
    <row r="7749" spans="1:8">
      <c r="A7749" t="s">
        <v>9148</v>
      </c>
      <c r="B7749">
        <v>1</v>
      </c>
      <c r="D7749" t="s">
        <v>5203</v>
      </c>
      <c r="E7749">
        <v>0.945525384173016</v>
      </c>
      <c r="G7749" t="s">
        <v>8986</v>
      </c>
      <c r="H7749">
        <v>0.945528408467461</v>
      </c>
    </row>
    <row r="7750" spans="1:8">
      <c r="A7750" t="s">
        <v>3328</v>
      </c>
      <c r="B7750">
        <v>1</v>
      </c>
      <c r="D7750" t="s">
        <v>5204</v>
      </c>
      <c r="E7750">
        <v>0.945525384173016</v>
      </c>
      <c r="G7750" t="s">
        <v>8987</v>
      </c>
      <c r="H7750">
        <v>0.945528408467461</v>
      </c>
    </row>
    <row r="7751" spans="1:8">
      <c r="A7751" t="s">
        <v>9149</v>
      </c>
      <c r="B7751">
        <v>1</v>
      </c>
      <c r="D7751" t="s">
        <v>9150</v>
      </c>
      <c r="E7751">
        <v>0.945525316727261</v>
      </c>
      <c r="G7751" t="s">
        <v>8989</v>
      </c>
      <c r="H7751">
        <v>0.945528408467461</v>
      </c>
    </row>
    <row r="7752" spans="1:8">
      <c r="A7752" t="s">
        <v>2277</v>
      </c>
      <c r="B7752">
        <v>1</v>
      </c>
      <c r="D7752" t="s">
        <v>5205</v>
      </c>
      <c r="E7752">
        <v>0.945525316727261</v>
      </c>
      <c r="G7752" t="s">
        <v>8990</v>
      </c>
      <c r="H7752">
        <v>0.945528408467461</v>
      </c>
    </row>
    <row r="7753" spans="1:8">
      <c r="A7753" t="s">
        <v>7396</v>
      </c>
      <c r="B7753">
        <v>1</v>
      </c>
      <c r="D7753" t="s">
        <v>9151</v>
      </c>
      <c r="E7753">
        <v>0.945525316727261</v>
      </c>
      <c r="G7753" t="s">
        <v>8991</v>
      </c>
      <c r="H7753">
        <v>0.945528408467461</v>
      </c>
    </row>
    <row r="7754" spans="1:8">
      <c r="A7754" t="s">
        <v>7398</v>
      </c>
      <c r="B7754">
        <v>1</v>
      </c>
      <c r="D7754" t="s">
        <v>9152</v>
      </c>
      <c r="E7754">
        <v>0.945525316727261</v>
      </c>
      <c r="G7754" t="s">
        <v>8992</v>
      </c>
      <c r="H7754">
        <v>0.945528408467461</v>
      </c>
    </row>
    <row r="7755" spans="1:8">
      <c r="A7755" t="s">
        <v>5630</v>
      </c>
      <c r="B7755">
        <v>1</v>
      </c>
      <c r="D7755" t="s">
        <v>5161</v>
      </c>
      <c r="E7755">
        <v>0.945525316727261</v>
      </c>
      <c r="G7755" t="s">
        <v>8994</v>
      </c>
      <c r="H7755">
        <v>0.945528408467461</v>
      </c>
    </row>
    <row r="7756" spans="1:8">
      <c r="A7756" t="s">
        <v>9153</v>
      </c>
      <c r="B7756">
        <v>1</v>
      </c>
      <c r="D7756" t="s">
        <v>9154</v>
      </c>
      <c r="E7756">
        <v>0.945525316727261</v>
      </c>
      <c r="G7756" t="s">
        <v>8995</v>
      </c>
      <c r="H7756">
        <v>0.945528408467461</v>
      </c>
    </row>
    <row r="7757" spans="1:8">
      <c r="A7757" t="s">
        <v>9155</v>
      </c>
      <c r="B7757">
        <v>1</v>
      </c>
      <c r="D7757" t="s">
        <v>9156</v>
      </c>
      <c r="E7757">
        <v>0.945525316727261</v>
      </c>
      <c r="G7757" t="s">
        <v>8996</v>
      </c>
      <c r="H7757">
        <v>0.945528408467461</v>
      </c>
    </row>
    <row r="7758" spans="1:8">
      <c r="A7758" t="s">
        <v>7400</v>
      </c>
      <c r="B7758">
        <v>1</v>
      </c>
      <c r="D7758" t="s">
        <v>9157</v>
      </c>
      <c r="E7758">
        <v>0.945525316727261</v>
      </c>
      <c r="G7758" t="s">
        <v>8997</v>
      </c>
      <c r="H7758">
        <v>0.945528408467461</v>
      </c>
    </row>
    <row r="7759" spans="1:8">
      <c r="A7759" t="s">
        <v>7401</v>
      </c>
      <c r="B7759">
        <v>1</v>
      </c>
      <c r="D7759" t="s">
        <v>2514</v>
      </c>
      <c r="E7759">
        <v>0.945525316727261</v>
      </c>
      <c r="G7759" t="s">
        <v>8998</v>
      </c>
      <c r="H7759">
        <v>0.945528408467461</v>
      </c>
    </row>
    <row r="7760" spans="1:8">
      <c r="A7760" t="s">
        <v>3329</v>
      </c>
      <c r="B7760">
        <v>1</v>
      </c>
      <c r="D7760" t="s">
        <v>9158</v>
      </c>
      <c r="E7760">
        <v>0.945525316727261</v>
      </c>
      <c r="G7760" t="s">
        <v>9000</v>
      </c>
      <c r="H7760">
        <v>0.945528408467461</v>
      </c>
    </row>
    <row r="7761" spans="1:8">
      <c r="A7761" t="s">
        <v>9159</v>
      </c>
      <c r="B7761">
        <v>1</v>
      </c>
      <c r="D7761" t="s">
        <v>9160</v>
      </c>
      <c r="E7761">
        <v>0.945525316727261</v>
      </c>
      <c r="G7761" t="s">
        <v>9001</v>
      </c>
      <c r="H7761">
        <v>0.945528408467461</v>
      </c>
    </row>
    <row r="7762" spans="1:8">
      <c r="A7762" t="s">
        <v>6541</v>
      </c>
      <c r="B7762">
        <v>1</v>
      </c>
      <c r="D7762" t="s">
        <v>9161</v>
      </c>
      <c r="E7762">
        <v>0.945525316727261</v>
      </c>
      <c r="G7762" t="s">
        <v>9003</v>
      </c>
      <c r="H7762">
        <v>0.945528408467461</v>
      </c>
    </row>
    <row r="7763" spans="1:8">
      <c r="A7763" t="s">
        <v>4536</v>
      </c>
      <c r="B7763">
        <v>1</v>
      </c>
      <c r="D7763" t="s">
        <v>9162</v>
      </c>
      <c r="E7763">
        <v>0.945525316727261</v>
      </c>
      <c r="G7763" t="s">
        <v>9004</v>
      </c>
      <c r="H7763">
        <v>0.945528408467461</v>
      </c>
    </row>
    <row r="7764" spans="1:8">
      <c r="A7764" t="s">
        <v>9163</v>
      </c>
      <c r="B7764">
        <v>1</v>
      </c>
      <c r="D7764" t="s">
        <v>9164</v>
      </c>
      <c r="E7764">
        <v>0.945525316727261</v>
      </c>
      <c r="G7764" t="s">
        <v>9005</v>
      </c>
      <c r="H7764">
        <v>0.945528408467461</v>
      </c>
    </row>
    <row r="7765" spans="1:8">
      <c r="A7765" t="s">
        <v>6542</v>
      </c>
      <c r="B7765">
        <v>1</v>
      </c>
      <c r="D7765" t="s">
        <v>9165</v>
      </c>
      <c r="E7765">
        <v>0.945525316727261</v>
      </c>
      <c r="G7765" t="s">
        <v>9006</v>
      </c>
      <c r="H7765">
        <v>0.945528408467461</v>
      </c>
    </row>
    <row r="7766" spans="1:8">
      <c r="A7766" t="s">
        <v>6543</v>
      </c>
      <c r="B7766">
        <v>1</v>
      </c>
      <c r="D7766" t="s">
        <v>9166</v>
      </c>
      <c r="E7766">
        <v>0.945525316727261</v>
      </c>
      <c r="G7766" t="s">
        <v>9007</v>
      </c>
      <c r="H7766">
        <v>0.945528408467461</v>
      </c>
    </row>
    <row r="7767" spans="1:8">
      <c r="A7767" t="s">
        <v>6544</v>
      </c>
      <c r="B7767">
        <v>1</v>
      </c>
      <c r="D7767" t="s">
        <v>9167</v>
      </c>
      <c r="E7767">
        <v>0.945525316727261</v>
      </c>
      <c r="G7767" t="s">
        <v>9008</v>
      </c>
      <c r="H7767">
        <v>0.945528408467461</v>
      </c>
    </row>
    <row r="7768" spans="1:8">
      <c r="A7768" t="s">
        <v>9168</v>
      </c>
      <c r="B7768">
        <v>1</v>
      </c>
      <c r="D7768" t="s">
        <v>9169</v>
      </c>
      <c r="E7768">
        <v>0.945525316727261</v>
      </c>
      <c r="G7768" t="s">
        <v>9010</v>
      </c>
      <c r="H7768">
        <v>0.945528408467461</v>
      </c>
    </row>
    <row r="7769" spans="1:8">
      <c r="A7769" t="s">
        <v>9170</v>
      </c>
      <c r="B7769">
        <v>1</v>
      </c>
      <c r="D7769" t="s">
        <v>9171</v>
      </c>
      <c r="E7769">
        <v>0.945525316727261</v>
      </c>
      <c r="G7769" t="s">
        <v>9011</v>
      </c>
      <c r="H7769">
        <v>0.945528408467461</v>
      </c>
    </row>
    <row r="7770" spans="1:8">
      <c r="A7770" t="s">
        <v>6545</v>
      </c>
      <c r="B7770">
        <v>1</v>
      </c>
      <c r="D7770" t="s">
        <v>9172</v>
      </c>
      <c r="E7770">
        <v>0.945525316727261</v>
      </c>
      <c r="G7770" t="s">
        <v>9012</v>
      </c>
      <c r="H7770">
        <v>0.945528408467461</v>
      </c>
    </row>
    <row r="7771" spans="1:8">
      <c r="A7771" t="s">
        <v>9173</v>
      </c>
      <c r="B7771">
        <v>1</v>
      </c>
      <c r="D7771" t="s">
        <v>9174</v>
      </c>
      <c r="E7771">
        <v>0.945525316727261</v>
      </c>
      <c r="G7771" t="s">
        <v>9013</v>
      </c>
      <c r="H7771">
        <v>0.945528408467461</v>
      </c>
    </row>
    <row r="7772" spans="1:8">
      <c r="A7772" t="s">
        <v>4538</v>
      </c>
      <c r="B7772">
        <v>1</v>
      </c>
      <c r="D7772" t="s">
        <v>9175</v>
      </c>
      <c r="E7772">
        <v>0.945525316727261</v>
      </c>
      <c r="G7772" t="s">
        <v>9014</v>
      </c>
      <c r="H7772">
        <v>0.945528408467461</v>
      </c>
    </row>
    <row r="7773" spans="1:8">
      <c r="A7773" t="s">
        <v>4541</v>
      </c>
      <c r="B7773">
        <v>1</v>
      </c>
      <c r="D7773" t="s">
        <v>9176</v>
      </c>
      <c r="E7773">
        <v>0.945525316727261</v>
      </c>
      <c r="G7773" t="s">
        <v>9015</v>
      </c>
      <c r="H7773">
        <v>0.945528408467461</v>
      </c>
    </row>
    <row r="7774" spans="1:8">
      <c r="A7774" t="s">
        <v>4543</v>
      </c>
      <c r="B7774">
        <v>1</v>
      </c>
      <c r="D7774" t="s">
        <v>9177</v>
      </c>
      <c r="E7774">
        <v>0.945525316727261</v>
      </c>
      <c r="G7774" t="s">
        <v>9016</v>
      </c>
      <c r="H7774">
        <v>0.945528408467461</v>
      </c>
    </row>
    <row r="7775" spans="1:8">
      <c r="A7775" t="s">
        <v>4545</v>
      </c>
      <c r="B7775">
        <v>1</v>
      </c>
      <c r="D7775" t="s">
        <v>9178</v>
      </c>
      <c r="E7775">
        <v>0.945525316727261</v>
      </c>
      <c r="G7775" t="s">
        <v>9017</v>
      </c>
      <c r="H7775">
        <v>0.945528408467461</v>
      </c>
    </row>
    <row r="7776" spans="1:8">
      <c r="A7776" t="s">
        <v>4548</v>
      </c>
      <c r="B7776">
        <v>1</v>
      </c>
      <c r="D7776" t="s">
        <v>9179</v>
      </c>
      <c r="E7776">
        <v>0.945525316727261</v>
      </c>
      <c r="G7776" t="s">
        <v>9018</v>
      </c>
      <c r="H7776">
        <v>0.945528408467461</v>
      </c>
    </row>
    <row r="7777" spans="1:8">
      <c r="A7777" t="s">
        <v>4551</v>
      </c>
      <c r="B7777">
        <v>1</v>
      </c>
      <c r="D7777" t="s">
        <v>9180</v>
      </c>
      <c r="E7777">
        <v>0.945525316727261</v>
      </c>
      <c r="G7777" t="s">
        <v>9019</v>
      </c>
      <c r="H7777">
        <v>0.945528408467461</v>
      </c>
    </row>
    <row r="7778" spans="1:8">
      <c r="A7778" t="s">
        <v>7402</v>
      </c>
      <c r="B7778">
        <v>1</v>
      </c>
      <c r="D7778" t="s">
        <v>9181</v>
      </c>
      <c r="E7778">
        <v>0.945525316727261</v>
      </c>
      <c r="G7778" t="s">
        <v>9020</v>
      </c>
      <c r="H7778">
        <v>0.945528408467461</v>
      </c>
    </row>
    <row r="7779" spans="1:8">
      <c r="A7779" t="s">
        <v>9182</v>
      </c>
      <c r="B7779">
        <v>1</v>
      </c>
      <c r="D7779" t="s">
        <v>9183</v>
      </c>
      <c r="E7779">
        <v>0.945525316727261</v>
      </c>
      <c r="G7779" t="s">
        <v>9021</v>
      </c>
      <c r="H7779">
        <v>0.945528408467461</v>
      </c>
    </row>
    <row r="7780" spans="1:8">
      <c r="A7780" t="s">
        <v>9184</v>
      </c>
      <c r="B7780">
        <v>1</v>
      </c>
      <c r="D7780" t="s">
        <v>9185</v>
      </c>
      <c r="E7780">
        <v>0.945525316727261</v>
      </c>
      <c r="G7780" t="s">
        <v>9023</v>
      </c>
      <c r="H7780">
        <v>0.945528408467461</v>
      </c>
    </row>
    <row r="7781" spans="1:8">
      <c r="A7781" t="s">
        <v>2157</v>
      </c>
      <c r="B7781">
        <v>1</v>
      </c>
      <c r="D7781" t="s">
        <v>9186</v>
      </c>
      <c r="E7781">
        <v>0.945525316727261</v>
      </c>
      <c r="G7781" t="s">
        <v>9024</v>
      </c>
      <c r="H7781">
        <v>0.945528408467461</v>
      </c>
    </row>
    <row r="7782" spans="1:8">
      <c r="A7782" t="s">
        <v>7404</v>
      </c>
      <c r="B7782">
        <v>1</v>
      </c>
      <c r="D7782" t="s">
        <v>4456</v>
      </c>
      <c r="E7782">
        <v>0.945525316727261</v>
      </c>
      <c r="G7782" t="s">
        <v>9025</v>
      </c>
      <c r="H7782">
        <v>0.945528408467461</v>
      </c>
    </row>
    <row r="7783" spans="1:8">
      <c r="A7783" t="s">
        <v>2813</v>
      </c>
      <c r="B7783">
        <v>1</v>
      </c>
      <c r="D7783" t="s">
        <v>3416</v>
      </c>
      <c r="E7783">
        <v>0.945525235676641</v>
      </c>
      <c r="G7783" t="s">
        <v>9026</v>
      </c>
      <c r="H7783">
        <v>0.945528408467461</v>
      </c>
    </row>
    <row r="7784" spans="1:8">
      <c r="A7784" t="s">
        <v>2815</v>
      </c>
      <c r="B7784">
        <v>1</v>
      </c>
      <c r="D7784" t="s">
        <v>3426</v>
      </c>
      <c r="E7784">
        <v>0.945525235676641</v>
      </c>
      <c r="G7784" t="s">
        <v>9027</v>
      </c>
      <c r="H7784">
        <v>0.945528408467461</v>
      </c>
    </row>
    <row r="7785" spans="1:8">
      <c r="A7785" t="s">
        <v>9187</v>
      </c>
      <c r="B7785">
        <v>1</v>
      </c>
      <c r="D7785" t="s">
        <v>3429</v>
      </c>
      <c r="E7785">
        <v>0.945525235676641</v>
      </c>
      <c r="G7785" t="s">
        <v>9029</v>
      </c>
      <c r="H7785">
        <v>0.945528408467461</v>
      </c>
    </row>
    <row r="7786" spans="1:8">
      <c r="A7786" t="s">
        <v>6546</v>
      </c>
      <c r="B7786">
        <v>1</v>
      </c>
      <c r="D7786" t="s">
        <v>2454</v>
      </c>
      <c r="E7786">
        <v>0.945525235676641</v>
      </c>
      <c r="G7786" t="s">
        <v>9030</v>
      </c>
      <c r="H7786">
        <v>0.945528408467461</v>
      </c>
    </row>
    <row r="7787" spans="1:8">
      <c r="A7787" t="s">
        <v>6547</v>
      </c>
      <c r="B7787">
        <v>1</v>
      </c>
      <c r="D7787" t="s">
        <v>3432</v>
      </c>
      <c r="E7787">
        <v>0.945525235676641</v>
      </c>
      <c r="G7787" t="s">
        <v>9031</v>
      </c>
      <c r="H7787">
        <v>0.945528408467461</v>
      </c>
    </row>
    <row r="7788" spans="1:8">
      <c r="A7788" t="s">
        <v>9188</v>
      </c>
      <c r="B7788">
        <v>1</v>
      </c>
      <c r="D7788" t="s">
        <v>5209</v>
      </c>
      <c r="E7788">
        <v>0.94552465808658</v>
      </c>
      <c r="G7788" t="s">
        <v>9033</v>
      </c>
      <c r="H7788">
        <v>0.945528408467461</v>
      </c>
    </row>
    <row r="7789" spans="1:8">
      <c r="A7789" t="s">
        <v>9189</v>
      </c>
      <c r="B7789">
        <v>1</v>
      </c>
      <c r="D7789" t="s">
        <v>3430</v>
      </c>
      <c r="E7789">
        <v>0.94552465808658</v>
      </c>
      <c r="G7789" t="s">
        <v>9034</v>
      </c>
      <c r="H7789">
        <v>0.945528408467461</v>
      </c>
    </row>
    <row r="7790" spans="1:8">
      <c r="A7790" t="s">
        <v>7406</v>
      </c>
      <c r="B7790">
        <v>1</v>
      </c>
      <c r="D7790" t="s">
        <v>5212</v>
      </c>
      <c r="E7790">
        <v>0.94552465808658</v>
      </c>
      <c r="G7790" t="s">
        <v>9035</v>
      </c>
      <c r="H7790">
        <v>0.945528408467461</v>
      </c>
    </row>
    <row r="7791" spans="1:8">
      <c r="A7791" t="s">
        <v>7407</v>
      </c>
      <c r="B7791">
        <v>1</v>
      </c>
      <c r="D7791" t="s">
        <v>5214</v>
      </c>
      <c r="E7791">
        <v>0.94552465808658</v>
      </c>
      <c r="G7791" t="s">
        <v>9037</v>
      </c>
      <c r="H7791">
        <v>0.945528408467461</v>
      </c>
    </row>
    <row r="7792" spans="1:8">
      <c r="A7792" t="s">
        <v>7409</v>
      </c>
      <c r="B7792">
        <v>1</v>
      </c>
      <c r="D7792" t="s">
        <v>2696</v>
      </c>
      <c r="E7792">
        <v>0.94552465808658</v>
      </c>
      <c r="G7792" t="s">
        <v>9039</v>
      </c>
      <c r="H7792">
        <v>0.945528408467461</v>
      </c>
    </row>
    <row r="7793" spans="1:8">
      <c r="A7793" t="s">
        <v>4554</v>
      </c>
      <c r="B7793">
        <v>1</v>
      </c>
      <c r="D7793" t="s">
        <v>5216</v>
      </c>
      <c r="E7793">
        <v>0.94552465808658</v>
      </c>
      <c r="G7793" t="s">
        <v>9040</v>
      </c>
      <c r="H7793">
        <v>0.945528408467461</v>
      </c>
    </row>
    <row r="7794" spans="1:8">
      <c r="A7794" t="s">
        <v>7410</v>
      </c>
      <c r="B7794">
        <v>1</v>
      </c>
      <c r="D7794" t="s">
        <v>5218</v>
      </c>
      <c r="E7794">
        <v>0.94552465808658</v>
      </c>
      <c r="G7794" t="s">
        <v>9042</v>
      </c>
      <c r="H7794">
        <v>0.945528408467461</v>
      </c>
    </row>
    <row r="7795" spans="1:8">
      <c r="A7795" t="s">
        <v>7411</v>
      </c>
      <c r="B7795">
        <v>1</v>
      </c>
      <c r="D7795" t="s">
        <v>5220</v>
      </c>
      <c r="E7795">
        <v>0.94552465808658</v>
      </c>
      <c r="G7795" t="s">
        <v>9043</v>
      </c>
      <c r="H7795">
        <v>0.945528408467461</v>
      </c>
    </row>
    <row r="7796" spans="1:8">
      <c r="A7796" t="s">
        <v>5633</v>
      </c>
      <c r="B7796">
        <v>1</v>
      </c>
      <c r="D7796" t="s">
        <v>5222</v>
      </c>
      <c r="E7796">
        <v>0.94552465808658</v>
      </c>
      <c r="G7796" t="s">
        <v>9044</v>
      </c>
      <c r="H7796">
        <v>0.945528408467461</v>
      </c>
    </row>
    <row r="7797" spans="1:8">
      <c r="A7797" t="s">
        <v>9190</v>
      </c>
      <c r="B7797">
        <v>1</v>
      </c>
      <c r="D7797" t="s">
        <v>5224</v>
      </c>
      <c r="E7797">
        <v>0.94552465808658</v>
      </c>
      <c r="G7797" t="s">
        <v>9045</v>
      </c>
      <c r="H7797">
        <v>0.945528408467461</v>
      </c>
    </row>
    <row r="7798" spans="1:8">
      <c r="A7798" t="s">
        <v>9191</v>
      </c>
      <c r="B7798">
        <v>1</v>
      </c>
      <c r="D7798" t="s">
        <v>5226</v>
      </c>
      <c r="E7798">
        <v>0.94552465808658</v>
      </c>
      <c r="G7798" t="s">
        <v>9047</v>
      </c>
      <c r="H7798">
        <v>0.945528408467461</v>
      </c>
    </row>
    <row r="7799" spans="1:8">
      <c r="A7799" t="s">
        <v>9192</v>
      </c>
      <c r="B7799">
        <v>1</v>
      </c>
      <c r="D7799" t="s">
        <v>9193</v>
      </c>
      <c r="E7799">
        <v>0.945524080496518</v>
      </c>
      <c r="G7799" t="s">
        <v>9048</v>
      </c>
      <c r="H7799">
        <v>0.945528408467461</v>
      </c>
    </row>
    <row r="7800" spans="1:8">
      <c r="A7800" t="s">
        <v>9194</v>
      </c>
      <c r="B7800">
        <v>1</v>
      </c>
      <c r="D7800" t="s">
        <v>9195</v>
      </c>
      <c r="E7800">
        <v>0.945524080496518</v>
      </c>
      <c r="G7800" t="s">
        <v>9049</v>
      </c>
      <c r="H7800">
        <v>0.945528408467461</v>
      </c>
    </row>
    <row r="7801" spans="1:8">
      <c r="A7801" t="s">
        <v>2816</v>
      </c>
      <c r="B7801">
        <v>1</v>
      </c>
      <c r="D7801" t="s">
        <v>9196</v>
      </c>
      <c r="E7801">
        <v>0.945524080496518</v>
      </c>
      <c r="G7801" t="s">
        <v>9050</v>
      </c>
      <c r="H7801">
        <v>0.945528408467461</v>
      </c>
    </row>
    <row r="7802" spans="1:8">
      <c r="A7802" t="s">
        <v>2817</v>
      </c>
      <c r="B7802">
        <v>1</v>
      </c>
      <c r="D7802" t="s">
        <v>9197</v>
      </c>
      <c r="E7802">
        <v>0.945524080496518</v>
      </c>
      <c r="G7802" t="s">
        <v>9051</v>
      </c>
      <c r="H7802">
        <v>0.945528408467461</v>
      </c>
    </row>
    <row r="7803" spans="1:8">
      <c r="A7803" t="s">
        <v>2818</v>
      </c>
      <c r="B7803">
        <v>1</v>
      </c>
      <c r="D7803" t="s">
        <v>9198</v>
      </c>
      <c r="E7803">
        <v>0.945524080496518</v>
      </c>
      <c r="G7803" t="s">
        <v>9052</v>
      </c>
      <c r="H7803">
        <v>0.945528408467461</v>
      </c>
    </row>
    <row r="7804" spans="1:8">
      <c r="A7804" t="s">
        <v>2820</v>
      </c>
      <c r="B7804">
        <v>1</v>
      </c>
      <c r="D7804" t="s">
        <v>9199</v>
      </c>
      <c r="E7804">
        <v>0.945524080496518</v>
      </c>
      <c r="G7804" t="s">
        <v>9054</v>
      </c>
      <c r="H7804">
        <v>0.945528408467461</v>
      </c>
    </row>
    <row r="7805" spans="1:8">
      <c r="A7805" t="s">
        <v>2822</v>
      </c>
      <c r="B7805">
        <v>1</v>
      </c>
      <c r="D7805" t="s">
        <v>9200</v>
      </c>
      <c r="E7805">
        <v>0.945524080496518</v>
      </c>
      <c r="G7805" t="s">
        <v>9056</v>
      </c>
      <c r="H7805">
        <v>0.945528408467461</v>
      </c>
    </row>
    <row r="7806" spans="1:8">
      <c r="A7806" t="s">
        <v>9201</v>
      </c>
      <c r="B7806">
        <v>1</v>
      </c>
      <c r="D7806" t="s">
        <v>9202</v>
      </c>
      <c r="E7806">
        <v>0.945524080496518</v>
      </c>
      <c r="G7806" t="s">
        <v>9058</v>
      </c>
      <c r="H7806">
        <v>0.945528408467461</v>
      </c>
    </row>
    <row r="7807" spans="1:8">
      <c r="A7807" t="s">
        <v>4557</v>
      </c>
      <c r="B7807">
        <v>1</v>
      </c>
      <c r="D7807" t="s">
        <v>9203</v>
      </c>
      <c r="E7807">
        <v>0.945524080496518</v>
      </c>
      <c r="G7807" t="s">
        <v>9059</v>
      </c>
      <c r="H7807">
        <v>0.945528408467461</v>
      </c>
    </row>
    <row r="7808" spans="1:8">
      <c r="A7808" t="s">
        <v>4559</v>
      </c>
      <c r="B7808">
        <v>1</v>
      </c>
      <c r="D7808" t="s">
        <v>9204</v>
      </c>
      <c r="E7808">
        <v>0.945524080496518</v>
      </c>
      <c r="G7808" t="s">
        <v>9060</v>
      </c>
      <c r="H7808">
        <v>0.945528408467461</v>
      </c>
    </row>
    <row r="7809" spans="1:8">
      <c r="A7809" t="s">
        <v>4561</v>
      </c>
      <c r="B7809">
        <v>1</v>
      </c>
      <c r="D7809" t="s">
        <v>5228</v>
      </c>
      <c r="E7809">
        <v>0.945524080496518</v>
      </c>
      <c r="G7809" t="s">
        <v>9062</v>
      </c>
      <c r="H7809">
        <v>0.945528408467461</v>
      </c>
    </row>
    <row r="7810" spans="1:8">
      <c r="A7810" t="s">
        <v>4564</v>
      </c>
      <c r="B7810">
        <v>1</v>
      </c>
      <c r="D7810" t="s">
        <v>9205</v>
      </c>
      <c r="E7810">
        <v>0.945524080496518</v>
      </c>
      <c r="G7810" t="s">
        <v>9063</v>
      </c>
      <c r="H7810">
        <v>0.945528408467461</v>
      </c>
    </row>
    <row r="7811" spans="1:8">
      <c r="A7811" t="s">
        <v>9206</v>
      </c>
      <c r="B7811">
        <v>1</v>
      </c>
      <c r="D7811" t="s">
        <v>9207</v>
      </c>
      <c r="E7811">
        <v>0.945524080496518</v>
      </c>
      <c r="G7811" t="s">
        <v>9064</v>
      </c>
      <c r="H7811">
        <v>0.945528408467461</v>
      </c>
    </row>
    <row r="7812" spans="1:8">
      <c r="A7812" t="s">
        <v>8868</v>
      </c>
      <c r="B7812">
        <v>1</v>
      </c>
      <c r="D7812" t="s">
        <v>9208</v>
      </c>
      <c r="E7812">
        <v>0.945524080496518</v>
      </c>
      <c r="G7812" t="s">
        <v>9065</v>
      </c>
      <c r="H7812">
        <v>0.945528408467461</v>
      </c>
    </row>
    <row r="7813" spans="1:8">
      <c r="A7813" t="s">
        <v>2824</v>
      </c>
      <c r="B7813">
        <v>1</v>
      </c>
      <c r="D7813" t="s">
        <v>9209</v>
      </c>
      <c r="E7813">
        <v>0.945524080496518</v>
      </c>
      <c r="G7813" t="s">
        <v>9067</v>
      </c>
      <c r="H7813">
        <v>0.945528408467461</v>
      </c>
    </row>
    <row r="7814" spans="1:8">
      <c r="A7814" t="s">
        <v>8869</v>
      </c>
      <c r="B7814">
        <v>1</v>
      </c>
      <c r="D7814" t="s">
        <v>9210</v>
      </c>
      <c r="E7814">
        <v>0.945524080496518</v>
      </c>
      <c r="G7814" t="s">
        <v>9068</v>
      </c>
      <c r="H7814">
        <v>0.945528408467461</v>
      </c>
    </row>
    <row r="7815" spans="1:8">
      <c r="A7815" t="s">
        <v>2826</v>
      </c>
      <c r="B7815">
        <v>1</v>
      </c>
      <c r="D7815" t="s">
        <v>9211</v>
      </c>
      <c r="E7815">
        <v>0.945524080496518</v>
      </c>
      <c r="G7815" t="s">
        <v>9069</v>
      </c>
      <c r="H7815">
        <v>0.945528408467461</v>
      </c>
    </row>
    <row r="7816" spans="1:8">
      <c r="A7816" t="s">
        <v>9212</v>
      </c>
      <c r="B7816">
        <v>1</v>
      </c>
      <c r="D7816" t="s">
        <v>9213</v>
      </c>
      <c r="E7816">
        <v>0.945524080496518</v>
      </c>
      <c r="G7816" t="s">
        <v>9070</v>
      </c>
      <c r="H7816">
        <v>0.945528408467461</v>
      </c>
    </row>
    <row r="7817" spans="1:8">
      <c r="A7817" t="s">
        <v>9214</v>
      </c>
      <c r="B7817">
        <v>1</v>
      </c>
      <c r="D7817" t="s">
        <v>9215</v>
      </c>
      <c r="E7817">
        <v>0.945524080496518</v>
      </c>
      <c r="G7817" t="s">
        <v>9071</v>
      </c>
      <c r="H7817">
        <v>0.945528408467461</v>
      </c>
    </row>
    <row r="7818" spans="1:8">
      <c r="A7818" t="s">
        <v>9216</v>
      </c>
      <c r="B7818">
        <v>1</v>
      </c>
      <c r="D7818" t="s">
        <v>9217</v>
      </c>
      <c r="E7818">
        <v>0.945524080496518</v>
      </c>
      <c r="G7818" t="s">
        <v>9072</v>
      </c>
      <c r="H7818">
        <v>0.945528408467461</v>
      </c>
    </row>
    <row r="7819" spans="1:8">
      <c r="A7819" t="s">
        <v>8591</v>
      </c>
      <c r="B7819">
        <v>1</v>
      </c>
      <c r="D7819" t="s">
        <v>9218</v>
      </c>
      <c r="E7819">
        <v>0.945524080496518</v>
      </c>
      <c r="G7819" t="s">
        <v>9073</v>
      </c>
      <c r="H7819">
        <v>0.945528408467461</v>
      </c>
    </row>
    <row r="7820" spans="1:8">
      <c r="A7820" t="s">
        <v>9219</v>
      </c>
      <c r="B7820">
        <v>1</v>
      </c>
      <c r="D7820" t="s">
        <v>9220</v>
      </c>
      <c r="E7820">
        <v>0.945524080496518</v>
      </c>
      <c r="G7820" t="s">
        <v>9074</v>
      </c>
      <c r="H7820">
        <v>0.945528408467461</v>
      </c>
    </row>
    <row r="7821" spans="1:8">
      <c r="A7821" t="s">
        <v>8593</v>
      </c>
      <c r="B7821">
        <v>1</v>
      </c>
      <c r="D7821" t="s">
        <v>9221</v>
      </c>
      <c r="E7821">
        <v>0.945524080496518</v>
      </c>
      <c r="G7821" t="s">
        <v>9075</v>
      </c>
      <c r="H7821">
        <v>0.945528408467461</v>
      </c>
    </row>
    <row r="7822" spans="1:8">
      <c r="A7822" t="s">
        <v>8595</v>
      </c>
      <c r="B7822">
        <v>1</v>
      </c>
      <c r="D7822" t="s">
        <v>9222</v>
      </c>
      <c r="E7822">
        <v>0.945524080496518</v>
      </c>
      <c r="G7822" t="s">
        <v>9076</v>
      </c>
      <c r="H7822">
        <v>0.945528408467461</v>
      </c>
    </row>
    <row r="7823" spans="1:8">
      <c r="A7823" t="s">
        <v>8597</v>
      </c>
      <c r="B7823">
        <v>1</v>
      </c>
      <c r="D7823" t="s">
        <v>9223</v>
      </c>
      <c r="E7823">
        <v>0.945524080496518</v>
      </c>
      <c r="G7823" t="s">
        <v>9077</v>
      </c>
      <c r="H7823">
        <v>0.945528408467461</v>
      </c>
    </row>
    <row r="7824" spans="1:8">
      <c r="A7824" t="s">
        <v>8599</v>
      </c>
      <c r="B7824">
        <v>1</v>
      </c>
      <c r="D7824" t="s">
        <v>9224</v>
      </c>
      <c r="E7824">
        <v>0.945524080496518</v>
      </c>
      <c r="G7824" t="s">
        <v>9079</v>
      </c>
      <c r="H7824">
        <v>0.945528408467461</v>
      </c>
    </row>
    <row r="7825" spans="1:8">
      <c r="A7825" t="s">
        <v>8601</v>
      </c>
      <c r="B7825">
        <v>1</v>
      </c>
      <c r="D7825" t="s">
        <v>9225</v>
      </c>
      <c r="E7825">
        <v>0.945524080496518</v>
      </c>
      <c r="G7825" t="s">
        <v>9080</v>
      </c>
      <c r="H7825">
        <v>0.945528408467461</v>
      </c>
    </row>
    <row r="7826" spans="1:8">
      <c r="A7826" t="s">
        <v>8602</v>
      </c>
      <c r="B7826">
        <v>1</v>
      </c>
      <c r="D7826" t="s">
        <v>9226</v>
      </c>
      <c r="E7826">
        <v>0.945524080496518</v>
      </c>
      <c r="G7826" t="s">
        <v>9081</v>
      </c>
      <c r="H7826">
        <v>0.945528408467461</v>
      </c>
    </row>
    <row r="7827" spans="1:8">
      <c r="A7827" t="s">
        <v>8870</v>
      </c>
      <c r="B7827">
        <v>1</v>
      </c>
      <c r="D7827" t="s">
        <v>9227</v>
      </c>
      <c r="E7827">
        <v>0.945524080496518</v>
      </c>
      <c r="G7827" t="s">
        <v>9082</v>
      </c>
      <c r="H7827">
        <v>0.945528408467461</v>
      </c>
    </row>
    <row r="7828" spans="1:8">
      <c r="A7828" t="s">
        <v>9228</v>
      </c>
      <c r="B7828">
        <v>1</v>
      </c>
      <c r="D7828" t="s">
        <v>9229</v>
      </c>
      <c r="E7828">
        <v>0.945524080496518</v>
      </c>
      <c r="G7828" t="s">
        <v>9083</v>
      </c>
      <c r="H7828">
        <v>0.945528408467461</v>
      </c>
    </row>
    <row r="7829" spans="1:8">
      <c r="A7829" t="s">
        <v>2159</v>
      </c>
      <c r="B7829">
        <v>1</v>
      </c>
      <c r="D7829" t="s">
        <v>9230</v>
      </c>
      <c r="E7829">
        <v>0.945524080496518</v>
      </c>
      <c r="G7829" t="s">
        <v>9084</v>
      </c>
      <c r="H7829">
        <v>0.945528408467461</v>
      </c>
    </row>
    <row r="7830" spans="1:8">
      <c r="A7830" t="s">
        <v>9231</v>
      </c>
      <c r="B7830">
        <v>1</v>
      </c>
      <c r="D7830" t="s">
        <v>9232</v>
      </c>
      <c r="E7830">
        <v>0.945524080496518</v>
      </c>
      <c r="G7830" t="s">
        <v>9085</v>
      </c>
      <c r="H7830">
        <v>0.945528408467461</v>
      </c>
    </row>
    <row r="7831" spans="1:8">
      <c r="A7831" t="s">
        <v>8871</v>
      </c>
      <c r="B7831">
        <v>1</v>
      </c>
      <c r="D7831" t="s">
        <v>9233</v>
      </c>
      <c r="E7831">
        <v>0.945524080496518</v>
      </c>
      <c r="G7831" t="s">
        <v>9086</v>
      </c>
      <c r="H7831">
        <v>0.945528408467461</v>
      </c>
    </row>
    <row r="7832" spans="1:8">
      <c r="A7832" t="s">
        <v>8872</v>
      </c>
      <c r="B7832">
        <v>1</v>
      </c>
      <c r="D7832" t="s">
        <v>9234</v>
      </c>
      <c r="E7832">
        <v>0.945524080496518</v>
      </c>
      <c r="G7832" t="s">
        <v>9087</v>
      </c>
      <c r="H7832">
        <v>0.945528408467461</v>
      </c>
    </row>
    <row r="7833" spans="1:8">
      <c r="A7833" t="s">
        <v>7412</v>
      </c>
      <c r="B7833">
        <v>1</v>
      </c>
      <c r="D7833" t="s">
        <v>9235</v>
      </c>
      <c r="E7833">
        <v>0.945524080496518</v>
      </c>
      <c r="G7833" t="s">
        <v>9088</v>
      </c>
      <c r="H7833">
        <v>0.945528408467461</v>
      </c>
    </row>
    <row r="7834" spans="1:8">
      <c r="A7834" t="s">
        <v>4566</v>
      </c>
      <c r="B7834">
        <v>1</v>
      </c>
      <c r="D7834" t="s">
        <v>9236</v>
      </c>
      <c r="E7834">
        <v>0.945524080496518</v>
      </c>
      <c r="G7834" t="s">
        <v>9089</v>
      </c>
      <c r="H7834">
        <v>0.945528408467461</v>
      </c>
    </row>
    <row r="7835" spans="1:8">
      <c r="A7835" t="s">
        <v>5412</v>
      </c>
      <c r="B7835">
        <v>1</v>
      </c>
      <c r="D7835" t="s">
        <v>9237</v>
      </c>
      <c r="E7835">
        <v>0.945524080496518</v>
      </c>
      <c r="G7835" t="s">
        <v>9090</v>
      </c>
      <c r="H7835">
        <v>0.945528408467461</v>
      </c>
    </row>
    <row r="7836" spans="1:8">
      <c r="A7836" t="s">
        <v>9238</v>
      </c>
      <c r="B7836">
        <v>1</v>
      </c>
      <c r="D7836" t="s">
        <v>5229</v>
      </c>
      <c r="E7836">
        <v>0.945524080496518</v>
      </c>
      <c r="G7836" t="s">
        <v>9091</v>
      </c>
      <c r="H7836">
        <v>0.945528408467461</v>
      </c>
    </row>
    <row r="7837" spans="1:8">
      <c r="A7837" t="s">
        <v>4569</v>
      </c>
      <c r="B7837">
        <v>1</v>
      </c>
      <c r="D7837" t="s">
        <v>9239</v>
      </c>
      <c r="E7837">
        <v>0.945524080496518</v>
      </c>
      <c r="G7837" t="s">
        <v>9092</v>
      </c>
      <c r="H7837">
        <v>0.945528408467461</v>
      </c>
    </row>
    <row r="7838" spans="1:8">
      <c r="A7838" t="s">
        <v>4571</v>
      </c>
      <c r="B7838">
        <v>1</v>
      </c>
      <c r="D7838" t="s">
        <v>9240</v>
      </c>
      <c r="E7838">
        <v>0.945524080496518</v>
      </c>
      <c r="G7838" t="s">
        <v>9094</v>
      </c>
      <c r="H7838">
        <v>0.945528408467461</v>
      </c>
    </row>
    <row r="7839" spans="1:8">
      <c r="A7839" t="s">
        <v>4574</v>
      </c>
      <c r="B7839">
        <v>1</v>
      </c>
      <c r="D7839" t="s">
        <v>9241</v>
      </c>
      <c r="E7839">
        <v>0.945524080496518</v>
      </c>
      <c r="G7839" t="s">
        <v>9096</v>
      </c>
      <c r="H7839">
        <v>0.945528408467461</v>
      </c>
    </row>
    <row r="7840" spans="1:8">
      <c r="A7840" t="s">
        <v>4577</v>
      </c>
      <c r="B7840">
        <v>1</v>
      </c>
      <c r="D7840" t="s">
        <v>9242</v>
      </c>
      <c r="E7840">
        <v>0.945524080496518</v>
      </c>
      <c r="G7840" t="s">
        <v>9098</v>
      </c>
      <c r="H7840">
        <v>0.945528408467461</v>
      </c>
    </row>
    <row r="7841" spans="1:8">
      <c r="A7841" t="s">
        <v>4579</v>
      </c>
      <c r="B7841">
        <v>1</v>
      </c>
      <c r="D7841" t="s">
        <v>9243</v>
      </c>
      <c r="E7841">
        <v>0.945524080496518</v>
      </c>
      <c r="G7841" t="s">
        <v>9100</v>
      </c>
      <c r="H7841">
        <v>0.945528408467461</v>
      </c>
    </row>
    <row r="7842" spans="1:8">
      <c r="A7842" t="s">
        <v>9244</v>
      </c>
      <c r="B7842">
        <v>1</v>
      </c>
      <c r="D7842" t="s">
        <v>9245</v>
      </c>
      <c r="E7842">
        <v>0.945524080496518</v>
      </c>
      <c r="G7842" t="s">
        <v>9101</v>
      </c>
      <c r="H7842">
        <v>0.945528408467461</v>
      </c>
    </row>
    <row r="7843" spans="1:8">
      <c r="A7843" t="s">
        <v>8874</v>
      </c>
      <c r="B7843">
        <v>1</v>
      </c>
      <c r="D7843" t="s">
        <v>9246</v>
      </c>
      <c r="E7843">
        <v>0.945524080496518</v>
      </c>
      <c r="G7843" t="s">
        <v>9102</v>
      </c>
      <c r="H7843">
        <v>0.945528408467461</v>
      </c>
    </row>
    <row r="7844" spans="1:8">
      <c r="A7844" t="s">
        <v>7413</v>
      </c>
      <c r="B7844">
        <v>1</v>
      </c>
      <c r="D7844" t="s">
        <v>9247</v>
      </c>
      <c r="E7844">
        <v>0.945524080496518</v>
      </c>
      <c r="G7844" t="s">
        <v>9103</v>
      </c>
      <c r="H7844">
        <v>0.945528408467461</v>
      </c>
    </row>
    <row r="7845" spans="1:8">
      <c r="A7845" t="s">
        <v>7414</v>
      </c>
      <c r="B7845">
        <v>1</v>
      </c>
      <c r="D7845" t="s">
        <v>9248</v>
      </c>
      <c r="E7845">
        <v>0.945524080496518</v>
      </c>
      <c r="G7845" t="s">
        <v>9105</v>
      </c>
      <c r="H7845">
        <v>0.945528408467461</v>
      </c>
    </row>
    <row r="7846" spans="1:8">
      <c r="A7846" t="s">
        <v>8875</v>
      </c>
      <c r="B7846">
        <v>1</v>
      </c>
      <c r="D7846" t="s">
        <v>9249</v>
      </c>
      <c r="E7846">
        <v>0.945524080496518</v>
      </c>
      <c r="G7846" t="s">
        <v>9107</v>
      </c>
      <c r="H7846">
        <v>0.945528408467461</v>
      </c>
    </row>
    <row r="7847" spans="1:8">
      <c r="A7847" t="s">
        <v>9250</v>
      </c>
      <c r="B7847">
        <v>1</v>
      </c>
      <c r="D7847" t="s">
        <v>9251</v>
      </c>
      <c r="E7847">
        <v>0.945524080496518</v>
      </c>
      <c r="G7847" t="s">
        <v>9108</v>
      </c>
      <c r="H7847">
        <v>0.945528408467461</v>
      </c>
    </row>
    <row r="7848" spans="1:8">
      <c r="A7848" t="s">
        <v>5729</v>
      </c>
      <c r="B7848">
        <v>1</v>
      </c>
      <c r="D7848" t="s">
        <v>9252</v>
      </c>
      <c r="E7848">
        <v>0.945524080496518</v>
      </c>
      <c r="G7848" t="s">
        <v>9109</v>
      </c>
      <c r="H7848">
        <v>0.945528408467461</v>
      </c>
    </row>
    <row r="7849" spans="1:8">
      <c r="A7849" t="s">
        <v>5730</v>
      </c>
      <c r="B7849">
        <v>1</v>
      </c>
      <c r="D7849" t="s">
        <v>9253</v>
      </c>
      <c r="E7849">
        <v>0.945524080496518</v>
      </c>
      <c r="G7849" t="s">
        <v>9110</v>
      </c>
      <c r="H7849">
        <v>0.945528408467461</v>
      </c>
    </row>
    <row r="7850" spans="1:8">
      <c r="A7850" t="s">
        <v>5731</v>
      </c>
      <c r="B7850">
        <v>1</v>
      </c>
      <c r="D7850" t="s">
        <v>9254</v>
      </c>
      <c r="E7850">
        <v>0.945524080496518</v>
      </c>
      <c r="G7850" t="s">
        <v>9111</v>
      </c>
      <c r="H7850">
        <v>0.945528408467461</v>
      </c>
    </row>
    <row r="7851" spans="1:8">
      <c r="A7851" t="s">
        <v>5414</v>
      </c>
      <c r="B7851">
        <v>1</v>
      </c>
      <c r="D7851" t="s">
        <v>3543</v>
      </c>
      <c r="E7851">
        <v>0.945524080496518</v>
      </c>
      <c r="G7851" t="s">
        <v>9113</v>
      </c>
      <c r="H7851">
        <v>0.945528408467461</v>
      </c>
    </row>
    <row r="7852" spans="1:8">
      <c r="A7852" t="s">
        <v>5416</v>
      </c>
      <c r="B7852">
        <v>1</v>
      </c>
      <c r="D7852" t="s">
        <v>666</v>
      </c>
      <c r="E7852">
        <v>0.945517563187352</v>
      </c>
      <c r="G7852" t="s">
        <v>9114</v>
      </c>
      <c r="H7852">
        <v>0.945528408467461</v>
      </c>
    </row>
    <row r="7853" spans="1:8">
      <c r="A7853" t="s">
        <v>5417</v>
      </c>
      <c r="B7853">
        <v>1</v>
      </c>
      <c r="D7853" t="s">
        <v>2093</v>
      </c>
      <c r="E7853">
        <v>0.945517488886466</v>
      </c>
      <c r="G7853" t="s">
        <v>9116</v>
      </c>
      <c r="H7853">
        <v>0.945528408467461</v>
      </c>
    </row>
    <row r="7854" spans="1:8">
      <c r="A7854" t="s">
        <v>7416</v>
      </c>
      <c r="B7854">
        <v>1</v>
      </c>
      <c r="D7854" t="s">
        <v>732</v>
      </c>
      <c r="E7854">
        <v>0.945517488886466</v>
      </c>
      <c r="G7854" t="s">
        <v>9117</v>
      </c>
      <c r="H7854">
        <v>0.945528408467461</v>
      </c>
    </row>
    <row r="7855" spans="1:8">
      <c r="A7855" t="s">
        <v>5418</v>
      </c>
      <c r="B7855">
        <v>1</v>
      </c>
      <c r="D7855" t="s">
        <v>243</v>
      </c>
      <c r="E7855">
        <v>0.945517488886466</v>
      </c>
      <c r="G7855" t="s">
        <v>9118</v>
      </c>
      <c r="H7855">
        <v>0.945528408467461</v>
      </c>
    </row>
    <row r="7856" spans="1:8">
      <c r="A7856" t="s">
        <v>5635</v>
      </c>
      <c r="B7856">
        <v>1</v>
      </c>
      <c r="D7856" t="s">
        <v>2378</v>
      </c>
      <c r="E7856">
        <v>0.945517488886466</v>
      </c>
      <c r="G7856" t="s">
        <v>9119</v>
      </c>
      <c r="H7856">
        <v>0.945528408467461</v>
      </c>
    </row>
    <row r="7857" spans="1:8">
      <c r="A7857" t="s">
        <v>5420</v>
      </c>
      <c r="B7857">
        <v>1</v>
      </c>
      <c r="D7857" t="s">
        <v>1887</v>
      </c>
      <c r="E7857">
        <v>0.945517488886466</v>
      </c>
      <c r="G7857" t="s">
        <v>9120</v>
      </c>
      <c r="H7857">
        <v>0.945528408467461</v>
      </c>
    </row>
    <row r="7858" spans="1:8">
      <c r="A7858" t="s">
        <v>5421</v>
      </c>
      <c r="B7858">
        <v>1</v>
      </c>
      <c r="D7858" t="s">
        <v>1665</v>
      </c>
      <c r="E7858">
        <v>0.945517479598855</v>
      </c>
      <c r="G7858" t="s">
        <v>9121</v>
      </c>
      <c r="H7858">
        <v>0.945528408467461</v>
      </c>
    </row>
    <row r="7859" spans="1:8">
      <c r="A7859" t="s">
        <v>8603</v>
      </c>
      <c r="B7859">
        <v>1</v>
      </c>
      <c r="D7859" t="s">
        <v>2382</v>
      </c>
      <c r="E7859">
        <v>0.945517479598855</v>
      </c>
      <c r="G7859" t="s">
        <v>9123</v>
      </c>
      <c r="H7859">
        <v>0.945528408467461</v>
      </c>
    </row>
    <row r="7860" spans="1:8">
      <c r="A7860" t="s">
        <v>8876</v>
      </c>
      <c r="B7860">
        <v>1</v>
      </c>
      <c r="D7860" t="s">
        <v>898</v>
      </c>
      <c r="E7860">
        <v>0.945517479598855</v>
      </c>
      <c r="G7860" t="s">
        <v>9125</v>
      </c>
      <c r="H7860">
        <v>0.945528408467461</v>
      </c>
    </row>
    <row r="7861" spans="1:8">
      <c r="A7861" t="s">
        <v>5422</v>
      </c>
      <c r="B7861">
        <v>1</v>
      </c>
      <c r="D7861" t="s">
        <v>442</v>
      </c>
      <c r="E7861">
        <v>0.945517470311245</v>
      </c>
      <c r="G7861" t="s">
        <v>9127</v>
      </c>
      <c r="H7861">
        <v>0.945528408467461</v>
      </c>
    </row>
    <row r="7862" spans="1:8">
      <c r="A7862" t="s">
        <v>5424</v>
      </c>
      <c r="B7862">
        <v>1</v>
      </c>
      <c r="D7862" t="s">
        <v>2622</v>
      </c>
      <c r="E7862">
        <v>0.945517470311245</v>
      </c>
      <c r="G7862" t="s">
        <v>9128</v>
      </c>
      <c r="H7862">
        <v>0.945528408467461</v>
      </c>
    </row>
    <row r="7863" spans="1:8">
      <c r="A7863" t="s">
        <v>8877</v>
      </c>
      <c r="B7863">
        <v>1</v>
      </c>
      <c r="D7863" t="s">
        <v>2624</v>
      </c>
      <c r="E7863">
        <v>0.945517470311245</v>
      </c>
      <c r="G7863" t="s">
        <v>9129</v>
      </c>
      <c r="H7863">
        <v>0.945528408467461</v>
      </c>
    </row>
    <row r="7864" spans="1:8">
      <c r="A7864" t="s">
        <v>2278</v>
      </c>
      <c r="B7864">
        <v>1</v>
      </c>
      <c r="D7864" t="s">
        <v>3736</v>
      </c>
      <c r="E7864">
        <v>0.945517470311245</v>
      </c>
      <c r="G7864" t="s">
        <v>9130</v>
      </c>
      <c r="H7864">
        <v>0.945528408467461</v>
      </c>
    </row>
    <row r="7865" spans="1:8">
      <c r="A7865" t="s">
        <v>8085</v>
      </c>
      <c r="B7865">
        <v>1</v>
      </c>
      <c r="D7865" t="s">
        <v>3024</v>
      </c>
      <c r="E7865">
        <v>0.945517470311245</v>
      </c>
      <c r="G7865" t="s">
        <v>9131</v>
      </c>
      <c r="H7865">
        <v>0.945528408467461</v>
      </c>
    </row>
    <row r="7866" spans="1:8">
      <c r="A7866" t="s">
        <v>9255</v>
      </c>
      <c r="B7866">
        <v>1</v>
      </c>
      <c r="D7866" t="s">
        <v>4775</v>
      </c>
      <c r="E7866">
        <v>0.945517470311245</v>
      </c>
      <c r="G7866" t="s">
        <v>9132</v>
      </c>
      <c r="H7866">
        <v>0.945528408467461</v>
      </c>
    </row>
    <row r="7867" spans="1:8">
      <c r="A7867" t="s">
        <v>5425</v>
      </c>
      <c r="B7867">
        <v>1</v>
      </c>
      <c r="D7867" t="s">
        <v>1275</v>
      </c>
      <c r="E7867">
        <v>0.945517470311245</v>
      </c>
      <c r="G7867" t="s">
        <v>9134</v>
      </c>
      <c r="H7867">
        <v>0.945528408467461</v>
      </c>
    </row>
    <row r="7868" spans="1:8">
      <c r="A7868" t="s">
        <v>7418</v>
      </c>
      <c r="B7868">
        <v>1</v>
      </c>
      <c r="D7868" t="s">
        <v>4794</v>
      </c>
      <c r="E7868">
        <v>0.945517470311245</v>
      </c>
      <c r="G7868" t="s">
        <v>9135</v>
      </c>
      <c r="H7868">
        <v>0.945528408467461</v>
      </c>
    </row>
    <row r="7869" spans="1:8">
      <c r="A7869" t="s">
        <v>8878</v>
      </c>
      <c r="B7869">
        <v>1</v>
      </c>
      <c r="D7869" t="s">
        <v>1313</v>
      </c>
      <c r="E7869">
        <v>0.945517470311245</v>
      </c>
      <c r="G7869" t="s">
        <v>9137</v>
      </c>
      <c r="H7869">
        <v>0.945528408467461</v>
      </c>
    </row>
    <row r="7870" spans="1:8">
      <c r="A7870" t="s">
        <v>9256</v>
      </c>
      <c r="B7870">
        <v>1</v>
      </c>
      <c r="D7870" t="s">
        <v>4940</v>
      </c>
      <c r="E7870">
        <v>0.945517470311245</v>
      </c>
      <c r="G7870" t="s">
        <v>9138</v>
      </c>
      <c r="H7870">
        <v>0.945528408467461</v>
      </c>
    </row>
    <row r="7871" spans="1:8">
      <c r="A7871" t="s">
        <v>7419</v>
      </c>
      <c r="B7871">
        <v>1</v>
      </c>
      <c r="D7871" t="s">
        <v>2380</v>
      </c>
      <c r="E7871">
        <v>0.945517470311245</v>
      </c>
      <c r="G7871" t="s">
        <v>9150</v>
      </c>
      <c r="H7871">
        <v>0.945525316727261</v>
      </c>
    </row>
    <row r="7872" spans="1:8">
      <c r="A7872" t="s">
        <v>7421</v>
      </c>
      <c r="B7872">
        <v>1</v>
      </c>
      <c r="D7872" t="s">
        <v>5030</v>
      </c>
      <c r="E7872">
        <v>0.945517470311245</v>
      </c>
      <c r="G7872" t="s">
        <v>9151</v>
      </c>
      <c r="H7872">
        <v>0.945525316727261</v>
      </c>
    </row>
    <row r="7873" spans="1:8">
      <c r="A7873" t="s">
        <v>7423</v>
      </c>
      <c r="B7873">
        <v>1</v>
      </c>
      <c r="D7873" t="s">
        <v>5031</v>
      </c>
      <c r="E7873">
        <v>0.945517470311245</v>
      </c>
      <c r="G7873" t="s">
        <v>9152</v>
      </c>
      <c r="H7873">
        <v>0.945525316727261</v>
      </c>
    </row>
    <row r="7874" spans="1:8">
      <c r="A7874" t="s">
        <v>5636</v>
      </c>
      <c r="B7874">
        <v>1</v>
      </c>
      <c r="D7874" t="s">
        <v>5033</v>
      </c>
      <c r="E7874">
        <v>0.945517470311245</v>
      </c>
      <c r="G7874" t="s">
        <v>9154</v>
      </c>
      <c r="H7874">
        <v>0.945525316727261</v>
      </c>
    </row>
    <row r="7875" spans="1:8">
      <c r="A7875" t="s">
        <v>4581</v>
      </c>
      <c r="B7875">
        <v>1</v>
      </c>
      <c r="D7875" t="s">
        <v>5043</v>
      </c>
      <c r="E7875">
        <v>0.945517470311245</v>
      </c>
      <c r="G7875" t="s">
        <v>9156</v>
      </c>
      <c r="H7875">
        <v>0.945525316727261</v>
      </c>
    </row>
    <row r="7876" spans="1:8">
      <c r="A7876" t="s">
        <v>7425</v>
      </c>
      <c r="B7876">
        <v>1</v>
      </c>
      <c r="D7876" t="s">
        <v>5098</v>
      </c>
      <c r="E7876">
        <v>0.945517470311245</v>
      </c>
      <c r="G7876" t="s">
        <v>9157</v>
      </c>
      <c r="H7876">
        <v>0.945525316727261</v>
      </c>
    </row>
    <row r="7877" spans="1:8">
      <c r="A7877" t="s">
        <v>9257</v>
      </c>
      <c r="B7877">
        <v>1</v>
      </c>
      <c r="D7877" t="s">
        <v>3226</v>
      </c>
      <c r="E7877">
        <v>0.945517470311245</v>
      </c>
      <c r="G7877" t="s">
        <v>9158</v>
      </c>
      <c r="H7877">
        <v>0.945525316727261</v>
      </c>
    </row>
    <row r="7878" spans="1:8">
      <c r="A7878" t="s">
        <v>8604</v>
      </c>
      <c r="B7878">
        <v>1</v>
      </c>
      <c r="D7878" t="s">
        <v>1533</v>
      </c>
      <c r="E7878">
        <v>0.945517470311245</v>
      </c>
      <c r="G7878" t="s">
        <v>9160</v>
      </c>
      <c r="H7878">
        <v>0.945525316727261</v>
      </c>
    </row>
    <row r="7879" spans="1:8">
      <c r="A7879" t="s">
        <v>8605</v>
      </c>
      <c r="B7879">
        <v>1</v>
      </c>
      <c r="D7879" t="s">
        <v>6055</v>
      </c>
      <c r="E7879">
        <v>0.945517461023634</v>
      </c>
      <c r="G7879" t="s">
        <v>9161</v>
      </c>
      <c r="H7879">
        <v>0.945525316727261</v>
      </c>
    </row>
    <row r="7880" spans="1:8">
      <c r="A7880" t="s">
        <v>1948</v>
      </c>
      <c r="B7880">
        <v>1</v>
      </c>
      <c r="D7880" t="s">
        <v>6384</v>
      </c>
      <c r="E7880">
        <v>0.945517461023634</v>
      </c>
      <c r="G7880" t="s">
        <v>9162</v>
      </c>
      <c r="H7880">
        <v>0.945525316727261</v>
      </c>
    </row>
    <row r="7881" spans="1:8">
      <c r="A7881" t="s">
        <v>9258</v>
      </c>
      <c r="B7881">
        <v>1</v>
      </c>
      <c r="D7881" t="s">
        <v>2675</v>
      </c>
      <c r="E7881">
        <v>0.945517461023634</v>
      </c>
      <c r="G7881" t="s">
        <v>9164</v>
      </c>
      <c r="H7881">
        <v>0.945525316727261</v>
      </c>
    </row>
    <row r="7882" spans="1:8">
      <c r="A7882" t="s">
        <v>8879</v>
      </c>
      <c r="B7882">
        <v>1</v>
      </c>
      <c r="D7882" t="s">
        <v>6715</v>
      </c>
      <c r="E7882">
        <v>0.945517461023634</v>
      </c>
      <c r="G7882" t="s">
        <v>9165</v>
      </c>
      <c r="H7882">
        <v>0.945525316727261</v>
      </c>
    </row>
    <row r="7883" spans="1:8">
      <c r="A7883" t="s">
        <v>8881</v>
      </c>
      <c r="B7883">
        <v>1</v>
      </c>
      <c r="D7883" t="s">
        <v>3838</v>
      </c>
      <c r="E7883">
        <v>0.945517461023634</v>
      </c>
      <c r="G7883" t="s">
        <v>9166</v>
      </c>
      <c r="H7883">
        <v>0.945525316727261</v>
      </c>
    </row>
    <row r="7884" spans="1:8">
      <c r="A7884" t="s">
        <v>9259</v>
      </c>
      <c r="B7884">
        <v>1</v>
      </c>
      <c r="D7884" t="s">
        <v>6717</v>
      </c>
      <c r="E7884">
        <v>0.945517461023634</v>
      </c>
      <c r="G7884" t="s">
        <v>9167</v>
      </c>
      <c r="H7884">
        <v>0.945525316727261</v>
      </c>
    </row>
    <row r="7885" spans="1:8">
      <c r="A7885" t="s">
        <v>8882</v>
      </c>
      <c r="B7885">
        <v>1</v>
      </c>
      <c r="D7885" t="s">
        <v>735</v>
      </c>
      <c r="E7885">
        <v>0.945517461023634</v>
      </c>
      <c r="G7885" t="s">
        <v>9169</v>
      </c>
      <c r="H7885">
        <v>0.945525316727261</v>
      </c>
    </row>
    <row r="7886" spans="1:8">
      <c r="A7886" t="s">
        <v>2828</v>
      </c>
      <c r="B7886">
        <v>1</v>
      </c>
      <c r="D7886" t="s">
        <v>2766</v>
      </c>
      <c r="E7886">
        <v>0.945517461023634</v>
      </c>
      <c r="G7886" t="s">
        <v>9171</v>
      </c>
      <c r="H7886">
        <v>0.945525316727261</v>
      </c>
    </row>
    <row r="7887" spans="1:8">
      <c r="A7887" t="s">
        <v>8884</v>
      </c>
      <c r="B7887">
        <v>1</v>
      </c>
      <c r="D7887" t="s">
        <v>6895</v>
      </c>
      <c r="E7887">
        <v>0.945517461023634</v>
      </c>
      <c r="G7887" t="s">
        <v>9172</v>
      </c>
      <c r="H7887">
        <v>0.945525316727261</v>
      </c>
    </row>
    <row r="7888" spans="1:8">
      <c r="A7888" t="s">
        <v>6548</v>
      </c>
      <c r="B7888">
        <v>1</v>
      </c>
      <c r="D7888" t="s">
        <v>6982</v>
      </c>
      <c r="E7888">
        <v>0.945517461023634</v>
      </c>
      <c r="G7888" t="s">
        <v>9174</v>
      </c>
      <c r="H7888">
        <v>0.945525316727261</v>
      </c>
    </row>
    <row r="7889" spans="1:8">
      <c r="A7889" t="s">
        <v>4582</v>
      </c>
      <c r="B7889">
        <v>1</v>
      </c>
      <c r="D7889" t="s">
        <v>7535</v>
      </c>
      <c r="E7889">
        <v>0.945517461023634</v>
      </c>
      <c r="G7889" t="s">
        <v>9175</v>
      </c>
      <c r="H7889">
        <v>0.945525316727261</v>
      </c>
    </row>
    <row r="7890" spans="1:8">
      <c r="A7890" t="s">
        <v>1950</v>
      </c>
      <c r="B7890">
        <v>1</v>
      </c>
      <c r="D7890" t="s">
        <v>7537</v>
      </c>
      <c r="E7890">
        <v>0.945517461023634</v>
      </c>
      <c r="G7890" t="s">
        <v>9176</v>
      </c>
      <c r="H7890">
        <v>0.945525316727261</v>
      </c>
    </row>
    <row r="7891" spans="1:8">
      <c r="A7891" t="s">
        <v>9260</v>
      </c>
      <c r="B7891">
        <v>1</v>
      </c>
      <c r="D7891" t="s">
        <v>7603</v>
      </c>
      <c r="E7891">
        <v>0.945517461023634</v>
      </c>
      <c r="G7891" t="s">
        <v>9177</v>
      </c>
      <c r="H7891">
        <v>0.945525316727261</v>
      </c>
    </row>
    <row r="7892" spans="1:8">
      <c r="A7892" t="s">
        <v>9261</v>
      </c>
      <c r="B7892">
        <v>1</v>
      </c>
      <c r="D7892" t="s">
        <v>7605</v>
      </c>
      <c r="E7892">
        <v>0.945517461023634</v>
      </c>
      <c r="G7892" t="s">
        <v>9178</v>
      </c>
      <c r="H7892">
        <v>0.945525316727261</v>
      </c>
    </row>
    <row r="7893" spans="1:8">
      <c r="A7893" t="s">
        <v>9262</v>
      </c>
      <c r="B7893">
        <v>1</v>
      </c>
      <c r="D7893" t="s">
        <v>7868</v>
      </c>
      <c r="E7893">
        <v>0.945517461023634</v>
      </c>
      <c r="G7893" t="s">
        <v>9179</v>
      </c>
      <c r="H7893">
        <v>0.945525316727261</v>
      </c>
    </row>
    <row r="7894" spans="1:8">
      <c r="A7894" t="s">
        <v>8886</v>
      </c>
      <c r="B7894">
        <v>1</v>
      </c>
      <c r="D7894" t="s">
        <v>3057</v>
      </c>
      <c r="E7894">
        <v>0.945517461023634</v>
      </c>
      <c r="G7894" t="s">
        <v>9180</v>
      </c>
      <c r="H7894">
        <v>0.945525316727261</v>
      </c>
    </row>
    <row r="7895" spans="1:8">
      <c r="A7895" t="s">
        <v>9263</v>
      </c>
      <c r="B7895">
        <v>1</v>
      </c>
      <c r="D7895" t="s">
        <v>1512</v>
      </c>
      <c r="E7895">
        <v>0.945517461023634</v>
      </c>
      <c r="G7895" t="s">
        <v>9181</v>
      </c>
      <c r="H7895">
        <v>0.945525316727261</v>
      </c>
    </row>
    <row r="7896" spans="1:8">
      <c r="A7896" t="s">
        <v>8888</v>
      </c>
      <c r="B7896">
        <v>1</v>
      </c>
      <c r="D7896" t="s">
        <v>8211</v>
      </c>
      <c r="E7896">
        <v>0.945517461023634</v>
      </c>
      <c r="G7896" t="s">
        <v>9183</v>
      </c>
      <c r="H7896">
        <v>0.945525316727261</v>
      </c>
    </row>
    <row r="7897" spans="1:8">
      <c r="A7897" t="s">
        <v>6549</v>
      </c>
      <c r="B7897">
        <v>1</v>
      </c>
      <c r="D7897" t="s">
        <v>8345</v>
      </c>
      <c r="E7897">
        <v>0.945517461023634</v>
      </c>
      <c r="G7897" t="s">
        <v>9185</v>
      </c>
      <c r="H7897">
        <v>0.945525316727261</v>
      </c>
    </row>
    <row r="7898" spans="1:8">
      <c r="A7898" t="s">
        <v>6550</v>
      </c>
      <c r="B7898">
        <v>1</v>
      </c>
      <c r="D7898" t="s">
        <v>8408</v>
      </c>
      <c r="E7898">
        <v>0.945517461023634</v>
      </c>
      <c r="G7898" t="s">
        <v>9186</v>
      </c>
      <c r="H7898">
        <v>0.945525316727261</v>
      </c>
    </row>
    <row r="7899" spans="1:8">
      <c r="A7899" t="s">
        <v>9264</v>
      </c>
      <c r="B7899">
        <v>1</v>
      </c>
      <c r="D7899" t="s">
        <v>8514</v>
      </c>
      <c r="E7899">
        <v>0.945517461023634</v>
      </c>
      <c r="G7899" t="s">
        <v>9193</v>
      </c>
      <c r="H7899">
        <v>0.945524080496518</v>
      </c>
    </row>
    <row r="7900" spans="1:8">
      <c r="A7900" t="s">
        <v>9265</v>
      </c>
      <c r="B7900">
        <v>1</v>
      </c>
      <c r="D7900" t="s">
        <v>8644</v>
      </c>
      <c r="E7900">
        <v>0.945517461023634</v>
      </c>
      <c r="G7900" t="s">
        <v>9195</v>
      </c>
      <c r="H7900">
        <v>0.945524080496518</v>
      </c>
    </row>
    <row r="7901" spans="1:8">
      <c r="A7901" t="s">
        <v>5426</v>
      </c>
      <c r="B7901">
        <v>1</v>
      </c>
      <c r="D7901" t="s">
        <v>5024</v>
      </c>
      <c r="E7901">
        <v>0.945517461023634</v>
      </c>
      <c r="G7901" t="s">
        <v>9196</v>
      </c>
      <c r="H7901">
        <v>0.945524080496518</v>
      </c>
    </row>
    <row r="7902" spans="1:8">
      <c r="A7902" t="s">
        <v>4587</v>
      </c>
      <c r="B7902">
        <v>1</v>
      </c>
      <c r="D7902" t="s">
        <v>8673</v>
      </c>
      <c r="E7902">
        <v>0.945517461023634</v>
      </c>
      <c r="G7902" t="s">
        <v>9197</v>
      </c>
      <c r="H7902">
        <v>0.945524080496518</v>
      </c>
    </row>
    <row r="7903" spans="1:8">
      <c r="A7903" t="s">
        <v>5428</v>
      </c>
      <c r="B7903">
        <v>1</v>
      </c>
      <c r="D7903" t="s">
        <v>1885</v>
      </c>
      <c r="E7903">
        <v>0.945517461023634</v>
      </c>
      <c r="G7903" t="s">
        <v>9198</v>
      </c>
      <c r="H7903">
        <v>0.945524080496518</v>
      </c>
    </row>
    <row r="7904" spans="1:8">
      <c r="A7904" t="s">
        <v>9266</v>
      </c>
      <c r="B7904">
        <v>1</v>
      </c>
      <c r="D7904" t="s">
        <v>5032</v>
      </c>
      <c r="E7904">
        <v>0.945517461023634</v>
      </c>
      <c r="G7904" t="s">
        <v>9199</v>
      </c>
      <c r="H7904">
        <v>0.945524080496518</v>
      </c>
    </row>
    <row r="7905" spans="1:8">
      <c r="A7905" t="s">
        <v>5429</v>
      </c>
      <c r="B7905">
        <v>1</v>
      </c>
      <c r="D7905" t="s">
        <v>8686</v>
      </c>
      <c r="E7905">
        <v>0.945517461023634</v>
      </c>
      <c r="G7905" t="s">
        <v>9200</v>
      </c>
      <c r="H7905">
        <v>0.945524080496518</v>
      </c>
    </row>
    <row r="7906" spans="1:8">
      <c r="A7906" t="s">
        <v>8890</v>
      </c>
      <c r="B7906">
        <v>1</v>
      </c>
      <c r="D7906" t="s">
        <v>8690</v>
      </c>
      <c r="E7906">
        <v>0.945517461023634</v>
      </c>
      <c r="G7906" t="s">
        <v>9202</v>
      </c>
      <c r="H7906">
        <v>0.945524080496518</v>
      </c>
    </row>
    <row r="7907" spans="1:8">
      <c r="A7907" t="s">
        <v>6552</v>
      </c>
      <c r="B7907">
        <v>1</v>
      </c>
      <c r="D7907" t="s">
        <v>5035</v>
      </c>
      <c r="E7907">
        <v>0.945517461023634</v>
      </c>
      <c r="G7907" t="s">
        <v>9203</v>
      </c>
      <c r="H7907">
        <v>0.945524080496518</v>
      </c>
    </row>
    <row r="7908" spans="1:8">
      <c r="A7908" t="s">
        <v>8892</v>
      </c>
      <c r="B7908">
        <v>1</v>
      </c>
      <c r="D7908" t="s">
        <v>8695</v>
      </c>
      <c r="E7908">
        <v>0.945517461023634</v>
      </c>
      <c r="G7908" t="s">
        <v>9204</v>
      </c>
      <c r="H7908">
        <v>0.945524080496518</v>
      </c>
    </row>
    <row r="7909" spans="1:8">
      <c r="A7909" t="s">
        <v>4589</v>
      </c>
      <c r="B7909">
        <v>1</v>
      </c>
      <c r="D7909" t="s">
        <v>5036</v>
      </c>
      <c r="E7909">
        <v>0.945517461023634</v>
      </c>
      <c r="G7909" t="s">
        <v>9205</v>
      </c>
      <c r="H7909">
        <v>0.945524080496518</v>
      </c>
    </row>
    <row r="7910" spans="1:8">
      <c r="A7910" t="s">
        <v>9267</v>
      </c>
      <c r="B7910">
        <v>1</v>
      </c>
      <c r="D7910" t="s">
        <v>3148</v>
      </c>
      <c r="E7910">
        <v>0.945517461023634</v>
      </c>
      <c r="G7910" t="s">
        <v>9207</v>
      </c>
      <c r="H7910">
        <v>0.945524080496518</v>
      </c>
    </row>
    <row r="7911" spans="1:8">
      <c r="A7911" t="s">
        <v>4590</v>
      </c>
      <c r="B7911">
        <v>1</v>
      </c>
      <c r="D7911" t="s">
        <v>8713</v>
      </c>
      <c r="E7911">
        <v>0.945517461023634</v>
      </c>
      <c r="G7911" t="s">
        <v>9208</v>
      </c>
      <c r="H7911">
        <v>0.945524080496518</v>
      </c>
    </row>
    <row r="7912" spans="1:8">
      <c r="A7912" t="s">
        <v>8894</v>
      </c>
      <c r="B7912">
        <v>1</v>
      </c>
      <c r="D7912" t="s">
        <v>1523</v>
      </c>
      <c r="E7912">
        <v>0.945517461023634</v>
      </c>
      <c r="G7912" t="s">
        <v>9209</v>
      </c>
      <c r="H7912">
        <v>0.945524080496518</v>
      </c>
    </row>
    <row r="7913" spans="1:8">
      <c r="A7913" t="s">
        <v>9268</v>
      </c>
      <c r="B7913">
        <v>1</v>
      </c>
      <c r="D7913" t="s">
        <v>8717</v>
      </c>
      <c r="E7913">
        <v>0.945517461023634</v>
      </c>
      <c r="G7913" t="s">
        <v>9210</v>
      </c>
      <c r="H7913">
        <v>0.945524080496518</v>
      </c>
    </row>
    <row r="7914" spans="1:8">
      <c r="A7914" t="s">
        <v>9269</v>
      </c>
      <c r="B7914">
        <v>1</v>
      </c>
      <c r="D7914" t="s">
        <v>8719</v>
      </c>
      <c r="E7914">
        <v>0.945517461023634</v>
      </c>
      <c r="G7914" t="s">
        <v>9211</v>
      </c>
      <c r="H7914">
        <v>0.945524080496518</v>
      </c>
    </row>
    <row r="7915" spans="1:8">
      <c r="A7915" t="s">
        <v>4593</v>
      </c>
      <c r="B7915">
        <v>1</v>
      </c>
      <c r="D7915" t="s">
        <v>8720</v>
      </c>
      <c r="E7915">
        <v>0.945517461023634</v>
      </c>
      <c r="G7915" t="s">
        <v>9213</v>
      </c>
      <c r="H7915">
        <v>0.945524080496518</v>
      </c>
    </row>
    <row r="7916" spans="1:8">
      <c r="A7916" t="s">
        <v>8896</v>
      </c>
      <c r="B7916">
        <v>1</v>
      </c>
      <c r="D7916" t="s">
        <v>8742</v>
      </c>
      <c r="E7916">
        <v>0.945517461023634</v>
      </c>
      <c r="G7916" t="s">
        <v>9215</v>
      </c>
      <c r="H7916">
        <v>0.945524080496518</v>
      </c>
    </row>
    <row r="7917" spans="1:8">
      <c r="A7917" t="s">
        <v>9270</v>
      </c>
      <c r="B7917">
        <v>1</v>
      </c>
      <c r="D7917" t="s">
        <v>8743</v>
      </c>
      <c r="E7917">
        <v>0.945517461023634</v>
      </c>
      <c r="G7917" t="s">
        <v>9217</v>
      </c>
      <c r="H7917">
        <v>0.945524080496518</v>
      </c>
    </row>
    <row r="7918" spans="1:8">
      <c r="A7918" t="s">
        <v>9271</v>
      </c>
      <c r="B7918">
        <v>1</v>
      </c>
      <c r="D7918" t="s">
        <v>8746</v>
      </c>
      <c r="E7918">
        <v>0.945517461023634</v>
      </c>
      <c r="G7918" t="s">
        <v>9218</v>
      </c>
      <c r="H7918">
        <v>0.945524080496518</v>
      </c>
    </row>
    <row r="7919" spans="1:8">
      <c r="A7919" t="s">
        <v>5430</v>
      </c>
      <c r="B7919">
        <v>1</v>
      </c>
      <c r="D7919" t="s">
        <v>8747</v>
      </c>
      <c r="E7919">
        <v>0.945517461023634</v>
      </c>
      <c r="G7919" t="s">
        <v>9220</v>
      </c>
      <c r="H7919">
        <v>0.945524080496518</v>
      </c>
    </row>
    <row r="7920" spans="1:8">
      <c r="A7920" t="s">
        <v>5431</v>
      </c>
      <c r="B7920">
        <v>1</v>
      </c>
      <c r="D7920" t="s">
        <v>3138</v>
      </c>
      <c r="E7920">
        <v>0.945517461023634</v>
      </c>
      <c r="G7920" t="s">
        <v>9221</v>
      </c>
      <c r="H7920">
        <v>0.945524080496518</v>
      </c>
    </row>
    <row r="7921" spans="1:8">
      <c r="A7921" t="s">
        <v>9272</v>
      </c>
      <c r="B7921">
        <v>1</v>
      </c>
      <c r="D7921" t="s">
        <v>8767</v>
      </c>
      <c r="E7921">
        <v>0.945517461023634</v>
      </c>
      <c r="G7921" t="s">
        <v>9222</v>
      </c>
      <c r="H7921">
        <v>0.945524080496518</v>
      </c>
    </row>
    <row r="7922" spans="1:8">
      <c r="A7922" t="s">
        <v>5432</v>
      </c>
      <c r="B7922">
        <v>1</v>
      </c>
      <c r="D7922" t="s">
        <v>5128</v>
      </c>
      <c r="E7922">
        <v>0.945517461023634</v>
      </c>
      <c r="G7922" t="s">
        <v>9223</v>
      </c>
      <c r="H7922">
        <v>0.945524080496518</v>
      </c>
    </row>
    <row r="7923" spans="1:8">
      <c r="A7923" t="s">
        <v>5434</v>
      </c>
      <c r="B7923">
        <v>1</v>
      </c>
      <c r="D7923" t="s">
        <v>8803</v>
      </c>
      <c r="E7923">
        <v>0.945517461023634</v>
      </c>
      <c r="G7923" t="s">
        <v>9224</v>
      </c>
      <c r="H7923">
        <v>0.945524080496518</v>
      </c>
    </row>
    <row r="7924" spans="1:8">
      <c r="A7924" t="s">
        <v>5435</v>
      </c>
      <c r="B7924">
        <v>1</v>
      </c>
      <c r="D7924" t="s">
        <v>8821</v>
      </c>
      <c r="E7924">
        <v>0.945517461023634</v>
      </c>
      <c r="G7924" t="s">
        <v>9225</v>
      </c>
      <c r="H7924">
        <v>0.945524080496518</v>
      </c>
    </row>
    <row r="7925" spans="1:8">
      <c r="A7925" t="s">
        <v>9273</v>
      </c>
      <c r="B7925">
        <v>1</v>
      </c>
      <c r="D7925" t="s">
        <v>814</v>
      </c>
      <c r="E7925">
        <v>0.945517461023634</v>
      </c>
      <c r="G7925" t="s">
        <v>9226</v>
      </c>
      <c r="H7925">
        <v>0.945524080496518</v>
      </c>
    </row>
    <row r="7926" spans="1:8">
      <c r="A7926" t="s">
        <v>8897</v>
      </c>
      <c r="B7926">
        <v>1</v>
      </c>
      <c r="D7926" t="s">
        <v>8908</v>
      </c>
      <c r="E7926">
        <v>0.945517461023634</v>
      </c>
      <c r="G7926" t="s">
        <v>9227</v>
      </c>
      <c r="H7926">
        <v>0.945524080496518</v>
      </c>
    </row>
    <row r="7927" spans="1:8">
      <c r="A7927" t="s">
        <v>8899</v>
      </c>
      <c r="B7927">
        <v>1</v>
      </c>
      <c r="D7927" t="s">
        <v>5230</v>
      </c>
      <c r="E7927">
        <v>0.945517461023634</v>
      </c>
      <c r="G7927" t="s">
        <v>9229</v>
      </c>
      <c r="H7927">
        <v>0.945524080496518</v>
      </c>
    </row>
    <row r="7928" spans="1:8">
      <c r="A7928" t="s">
        <v>3332</v>
      </c>
      <c r="B7928">
        <v>1</v>
      </c>
      <c r="D7928" t="s">
        <v>1219</v>
      </c>
      <c r="E7928">
        <v>0.945517461023634</v>
      </c>
      <c r="G7928" t="s">
        <v>9230</v>
      </c>
      <c r="H7928">
        <v>0.945524080496518</v>
      </c>
    </row>
    <row r="7929" spans="1:8">
      <c r="A7929" t="s">
        <v>3334</v>
      </c>
      <c r="B7929">
        <v>1</v>
      </c>
      <c r="D7929" t="s">
        <v>8999</v>
      </c>
      <c r="E7929">
        <v>0.945517461023634</v>
      </c>
      <c r="G7929" t="s">
        <v>9232</v>
      </c>
      <c r="H7929">
        <v>0.945524080496518</v>
      </c>
    </row>
    <row r="7930" spans="1:8">
      <c r="A7930" t="s">
        <v>3336</v>
      </c>
      <c r="B7930">
        <v>1</v>
      </c>
      <c r="D7930" t="s">
        <v>9036</v>
      </c>
      <c r="E7930">
        <v>0.945517461023634</v>
      </c>
      <c r="G7930" t="s">
        <v>9233</v>
      </c>
      <c r="H7930">
        <v>0.945524080496518</v>
      </c>
    </row>
    <row r="7931" spans="1:8">
      <c r="A7931" t="s">
        <v>4595</v>
      </c>
      <c r="B7931">
        <v>1</v>
      </c>
      <c r="D7931" t="s">
        <v>9038</v>
      </c>
      <c r="E7931">
        <v>0.945517461023634</v>
      </c>
      <c r="G7931" t="s">
        <v>9234</v>
      </c>
      <c r="H7931">
        <v>0.945524080496518</v>
      </c>
    </row>
    <row r="7932" spans="1:8">
      <c r="A7932" t="s">
        <v>4598</v>
      </c>
      <c r="B7932">
        <v>1</v>
      </c>
      <c r="D7932" t="s">
        <v>9053</v>
      </c>
      <c r="E7932">
        <v>0.945517461023634</v>
      </c>
      <c r="G7932" t="s">
        <v>9235</v>
      </c>
      <c r="H7932">
        <v>0.945524080496518</v>
      </c>
    </row>
    <row r="7933" spans="1:8">
      <c r="A7933" t="s">
        <v>4601</v>
      </c>
      <c r="B7933">
        <v>1</v>
      </c>
      <c r="D7933" t="s">
        <v>9104</v>
      </c>
      <c r="E7933">
        <v>0.945517461023634</v>
      </c>
      <c r="G7933" t="s">
        <v>9236</v>
      </c>
      <c r="H7933">
        <v>0.945524080496518</v>
      </c>
    </row>
    <row r="7934" spans="1:8">
      <c r="A7934" t="s">
        <v>5436</v>
      </c>
      <c r="B7934">
        <v>1</v>
      </c>
      <c r="D7934" t="s">
        <v>9144</v>
      </c>
      <c r="E7934">
        <v>0.945517461023634</v>
      </c>
      <c r="G7934" t="s">
        <v>9237</v>
      </c>
      <c r="H7934">
        <v>0.945524080496518</v>
      </c>
    </row>
    <row r="7935" spans="1:8">
      <c r="A7935" t="s">
        <v>5437</v>
      </c>
      <c r="B7935">
        <v>1</v>
      </c>
      <c r="D7935" t="s">
        <v>9189</v>
      </c>
      <c r="E7935">
        <v>0.945517461023634</v>
      </c>
      <c r="G7935" t="s">
        <v>9239</v>
      </c>
      <c r="H7935">
        <v>0.945524080496518</v>
      </c>
    </row>
    <row r="7936" spans="1:8">
      <c r="A7936" t="s">
        <v>8900</v>
      </c>
      <c r="B7936">
        <v>1</v>
      </c>
      <c r="D7936" t="s">
        <v>2405</v>
      </c>
      <c r="E7936">
        <v>0.945517461023634</v>
      </c>
      <c r="G7936" t="s">
        <v>9240</v>
      </c>
      <c r="H7936">
        <v>0.945524080496518</v>
      </c>
    </row>
    <row r="7937" spans="1:8">
      <c r="A7937" t="s">
        <v>8901</v>
      </c>
      <c r="B7937">
        <v>1</v>
      </c>
      <c r="D7937" t="s">
        <v>9219</v>
      </c>
      <c r="E7937">
        <v>0.945517461023634</v>
      </c>
      <c r="G7937" t="s">
        <v>9241</v>
      </c>
      <c r="H7937">
        <v>0.945524080496518</v>
      </c>
    </row>
    <row r="7938" spans="1:8">
      <c r="A7938" t="s">
        <v>8902</v>
      </c>
      <c r="B7938">
        <v>1</v>
      </c>
      <c r="D7938" t="s">
        <v>9266</v>
      </c>
      <c r="E7938">
        <v>0.945517461023634</v>
      </c>
      <c r="G7938" t="s">
        <v>9242</v>
      </c>
      <c r="H7938">
        <v>0.945524080496518</v>
      </c>
    </row>
    <row r="7939" spans="1:8">
      <c r="A7939" t="s">
        <v>8904</v>
      </c>
      <c r="B7939">
        <v>1</v>
      </c>
      <c r="D7939" t="s">
        <v>9274</v>
      </c>
      <c r="E7939">
        <v>0.945517461023634</v>
      </c>
      <c r="G7939" t="s">
        <v>9243</v>
      </c>
      <c r="H7939">
        <v>0.945524080496518</v>
      </c>
    </row>
    <row r="7940" spans="1:8">
      <c r="A7940" t="s">
        <v>8086</v>
      </c>
      <c r="B7940">
        <v>1</v>
      </c>
      <c r="D7940" t="s">
        <v>9275</v>
      </c>
      <c r="E7940">
        <v>0.945517461023634</v>
      </c>
      <c r="G7940" t="s">
        <v>9245</v>
      </c>
      <c r="H7940">
        <v>0.945524080496518</v>
      </c>
    </row>
    <row r="7941" spans="1:8">
      <c r="A7941" t="s">
        <v>7427</v>
      </c>
      <c r="B7941">
        <v>1</v>
      </c>
      <c r="D7941" t="s">
        <v>1488</v>
      </c>
      <c r="E7941">
        <v>0.908773393857419</v>
      </c>
      <c r="G7941" t="s">
        <v>9246</v>
      </c>
      <c r="H7941">
        <v>0.945524080496518</v>
      </c>
    </row>
    <row r="7942" spans="1:8">
      <c r="A7942" t="s">
        <v>8088</v>
      </c>
      <c r="B7942">
        <v>1</v>
      </c>
      <c r="D7942" t="s">
        <v>1641</v>
      </c>
      <c r="E7942">
        <v>0.908772875051157</v>
      </c>
      <c r="G7942" t="s">
        <v>9247</v>
      </c>
      <c r="H7942">
        <v>0.945524080496518</v>
      </c>
    </row>
    <row r="7943" spans="1:8">
      <c r="A7943" t="s">
        <v>9276</v>
      </c>
      <c r="B7943">
        <v>1</v>
      </c>
      <c r="D7943" t="s">
        <v>3145</v>
      </c>
      <c r="E7943">
        <v>0.908772356244895</v>
      </c>
      <c r="G7943" t="s">
        <v>9248</v>
      </c>
      <c r="H7943">
        <v>0.945524080496518</v>
      </c>
    </row>
    <row r="7944" spans="1:8">
      <c r="A7944" t="s">
        <v>9277</v>
      </c>
      <c r="B7944">
        <v>1</v>
      </c>
      <c r="D7944" t="s">
        <v>3458</v>
      </c>
      <c r="E7944">
        <v>0.908771837438633</v>
      </c>
      <c r="G7944" t="s">
        <v>9249</v>
      </c>
      <c r="H7944">
        <v>0.945524080496518</v>
      </c>
    </row>
    <row r="7945" spans="1:8">
      <c r="A7945" t="s">
        <v>9278</v>
      </c>
      <c r="B7945">
        <v>1</v>
      </c>
      <c r="D7945" t="s">
        <v>3645</v>
      </c>
      <c r="E7945">
        <v>0.908771837438633</v>
      </c>
      <c r="G7945" t="s">
        <v>9251</v>
      </c>
      <c r="H7945">
        <v>0.945524080496518</v>
      </c>
    </row>
    <row r="7946" spans="1:8">
      <c r="A7946" t="s">
        <v>9279</v>
      </c>
      <c r="B7946">
        <v>1</v>
      </c>
      <c r="D7946" t="s">
        <v>4499</v>
      </c>
      <c r="E7946">
        <v>0.908771837438633</v>
      </c>
      <c r="G7946" t="s">
        <v>9252</v>
      </c>
      <c r="H7946">
        <v>0.945524080496518</v>
      </c>
    </row>
    <row r="7947" spans="1:8">
      <c r="A7947" t="s">
        <v>9280</v>
      </c>
      <c r="B7947">
        <v>1</v>
      </c>
      <c r="D7947" t="s">
        <v>4550</v>
      </c>
      <c r="E7947">
        <v>0.908771837438633</v>
      </c>
      <c r="G7947" t="s">
        <v>9253</v>
      </c>
      <c r="H7947">
        <v>0.945524080496518</v>
      </c>
    </row>
    <row r="7948" spans="1:8">
      <c r="A7948" t="s">
        <v>5638</v>
      </c>
      <c r="B7948">
        <v>1</v>
      </c>
      <c r="D7948" t="s">
        <v>5664</v>
      </c>
      <c r="E7948">
        <v>0.908771318632371</v>
      </c>
      <c r="G7948" t="s">
        <v>9254</v>
      </c>
      <c r="H7948">
        <v>0.945524080496518</v>
      </c>
    </row>
    <row r="7949" spans="1:8">
      <c r="A7949" t="s">
        <v>5640</v>
      </c>
      <c r="B7949">
        <v>1</v>
      </c>
      <c r="D7949" t="s">
        <v>5960</v>
      </c>
      <c r="E7949">
        <v>0.908771318632371</v>
      </c>
      <c r="G7949" t="s">
        <v>6055</v>
      </c>
      <c r="H7949">
        <v>0.945517461023634</v>
      </c>
    </row>
    <row r="7950" spans="1:8">
      <c r="A7950" t="s">
        <v>8907</v>
      </c>
      <c r="B7950">
        <v>1</v>
      </c>
      <c r="D7950" t="s">
        <v>6064</v>
      </c>
      <c r="E7950">
        <v>0.908771318632371</v>
      </c>
      <c r="G7950" t="s">
        <v>6384</v>
      </c>
      <c r="H7950">
        <v>0.945517461023634</v>
      </c>
    </row>
    <row r="7951" spans="1:8">
      <c r="A7951" t="s">
        <v>6553</v>
      </c>
      <c r="B7951">
        <v>1</v>
      </c>
      <c r="D7951" t="s">
        <v>6066</v>
      </c>
      <c r="E7951">
        <v>0.908771318632371</v>
      </c>
      <c r="G7951" t="s">
        <v>6715</v>
      </c>
      <c r="H7951">
        <v>0.945517461023634</v>
      </c>
    </row>
    <row r="7952" spans="1:8">
      <c r="A7952" t="s">
        <v>5438</v>
      </c>
      <c r="B7952">
        <v>1</v>
      </c>
      <c r="D7952" t="s">
        <v>6172</v>
      </c>
      <c r="E7952">
        <v>0.908771318632371</v>
      </c>
      <c r="G7952" t="s">
        <v>6717</v>
      </c>
      <c r="H7952">
        <v>0.945517461023634</v>
      </c>
    </row>
    <row r="7953" spans="1:8">
      <c r="A7953" t="s">
        <v>5439</v>
      </c>
      <c r="B7953">
        <v>1</v>
      </c>
      <c r="D7953" t="s">
        <v>6300</v>
      </c>
      <c r="E7953">
        <v>0.908771318632371</v>
      </c>
      <c r="G7953" t="s">
        <v>6895</v>
      </c>
      <c r="H7953">
        <v>0.945517461023634</v>
      </c>
    </row>
    <row r="7954" spans="1:8">
      <c r="A7954" t="s">
        <v>4604</v>
      </c>
      <c r="B7954">
        <v>1</v>
      </c>
      <c r="D7954" t="s">
        <v>6462</v>
      </c>
      <c r="E7954">
        <v>0.908771318632371</v>
      </c>
      <c r="G7954" t="s">
        <v>6982</v>
      </c>
      <c r="H7954">
        <v>0.945517461023634</v>
      </c>
    </row>
    <row r="7955" spans="1:8">
      <c r="A7955" t="s">
        <v>4607</v>
      </c>
      <c r="B7955">
        <v>1</v>
      </c>
      <c r="D7955" t="s">
        <v>6464</v>
      </c>
      <c r="E7955">
        <v>0.908771318632371</v>
      </c>
      <c r="G7955" t="s">
        <v>7535</v>
      </c>
      <c r="H7955">
        <v>0.945517461023634</v>
      </c>
    </row>
    <row r="7956" spans="1:8">
      <c r="A7956" t="s">
        <v>9281</v>
      </c>
      <c r="B7956">
        <v>1</v>
      </c>
      <c r="D7956" t="s">
        <v>6466</v>
      </c>
      <c r="E7956">
        <v>0.908771318632371</v>
      </c>
      <c r="G7956" t="s">
        <v>7537</v>
      </c>
      <c r="H7956">
        <v>0.945517461023634</v>
      </c>
    </row>
    <row r="7957" spans="1:8">
      <c r="A7957" t="s">
        <v>8909</v>
      </c>
      <c r="B7957">
        <v>1</v>
      </c>
      <c r="D7957" t="s">
        <v>6769</v>
      </c>
      <c r="E7957">
        <v>0.908771318632371</v>
      </c>
      <c r="G7957" t="s">
        <v>7603</v>
      </c>
      <c r="H7957">
        <v>0.945517461023634</v>
      </c>
    </row>
    <row r="7958" spans="1:8">
      <c r="A7958" t="s">
        <v>5732</v>
      </c>
      <c r="B7958">
        <v>1</v>
      </c>
      <c r="D7958" t="s">
        <v>4022</v>
      </c>
      <c r="E7958">
        <v>0.908771318632371</v>
      </c>
      <c r="G7958" t="s">
        <v>7605</v>
      </c>
      <c r="H7958">
        <v>0.945517461023634</v>
      </c>
    </row>
    <row r="7959" spans="1:8">
      <c r="A7959" t="s">
        <v>6554</v>
      </c>
      <c r="B7959">
        <v>1</v>
      </c>
      <c r="D7959" t="s">
        <v>6923</v>
      </c>
      <c r="E7959">
        <v>0.908771318632371</v>
      </c>
      <c r="G7959" t="s">
        <v>7868</v>
      </c>
      <c r="H7959">
        <v>0.945517461023634</v>
      </c>
    </row>
    <row r="7960" spans="1:8">
      <c r="A7960" t="s">
        <v>7428</v>
      </c>
      <c r="B7960">
        <v>1</v>
      </c>
      <c r="D7960" t="s">
        <v>7023</v>
      </c>
      <c r="E7960">
        <v>0.908771318632371</v>
      </c>
      <c r="G7960" t="s">
        <v>8211</v>
      </c>
      <c r="H7960">
        <v>0.945517461023634</v>
      </c>
    </row>
    <row r="7961" spans="1:8">
      <c r="A7961" t="s">
        <v>5642</v>
      </c>
      <c r="B7961">
        <v>1</v>
      </c>
      <c r="D7961" t="s">
        <v>7025</v>
      </c>
      <c r="E7961">
        <v>0.908771318632371</v>
      </c>
      <c r="G7961" t="s">
        <v>8345</v>
      </c>
      <c r="H7961">
        <v>0.945517461023634</v>
      </c>
    </row>
    <row r="7962" spans="1:8">
      <c r="A7962" t="s">
        <v>8910</v>
      </c>
      <c r="B7962">
        <v>1</v>
      </c>
      <c r="D7962" t="s">
        <v>7820</v>
      </c>
      <c r="E7962">
        <v>0.908771318632371</v>
      </c>
      <c r="G7962" t="s">
        <v>8408</v>
      </c>
      <c r="H7962">
        <v>0.945517461023634</v>
      </c>
    </row>
    <row r="7963" spans="1:8">
      <c r="A7963" t="s">
        <v>5687</v>
      </c>
      <c r="B7963">
        <v>1</v>
      </c>
      <c r="D7963" t="s">
        <v>7821</v>
      </c>
      <c r="E7963">
        <v>0.908771318632371</v>
      </c>
      <c r="G7963" t="s">
        <v>8514</v>
      </c>
      <c r="H7963">
        <v>0.945517461023634</v>
      </c>
    </row>
    <row r="7964" spans="1:8">
      <c r="A7964" t="s">
        <v>5689</v>
      </c>
      <c r="B7964">
        <v>1</v>
      </c>
      <c r="D7964" t="s">
        <v>7846</v>
      </c>
      <c r="E7964">
        <v>0.908771318632371</v>
      </c>
      <c r="G7964" t="s">
        <v>8644</v>
      </c>
      <c r="H7964">
        <v>0.945517461023634</v>
      </c>
    </row>
    <row r="7965" spans="1:8">
      <c r="A7965" t="s">
        <v>9282</v>
      </c>
      <c r="B7965">
        <v>1</v>
      </c>
      <c r="D7965" t="s">
        <v>7848</v>
      </c>
      <c r="E7965">
        <v>0.908771318632371</v>
      </c>
      <c r="G7965" t="s">
        <v>8673</v>
      </c>
      <c r="H7965">
        <v>0.945517461023634</v>
      </c>
    </row>
    <row r="7966" spans="1:8">
      <c r="A7966" t="s">
        <v>9283</v>
      </c>
      <c r="B7966">
        <v>1</v>
      </c>
      <c r="D7966" t="s">
        <v>7849</v>
      </c>
      <c r="E7966">
        <v>0.908771318632371</v>
      </c>
      <c r="G7966" t="s">
        <v>8686</v>
      </c>
      <c r="H7966">
        <v>0.945517461023634</v>
      </c>
    </row>
    <row r="7967" spans="1:8">
      <c r="A7967" t="s">
        <v>9284</v>
      </c>
      <c r="B7967">
        <v>1</v>
      </c>
      <c r="D7967" t="s">
        <v>7855</v>
      </c>
      <c r="E7967">
        <v>0.908771318632371</v>
      </c>
      <c r="G7967" t="s">
        <v>8690</v>
      </c>
      <c r="H7967">
        <v>0.945517461023634</v>
      </c>
    </row>
    <row r="7968" spans="1:8">
      <c r="A7968" t="s">
        <v>8912</v>
      </c>
      <c r="B7968">
        <v>1</v>
      </c>
      <c r="D7968" t="s">
        <v>7888</v>
      </c>
      <c r="E7968">
        <v>0.908771318632371</v>
      </c>
      <c r="G7968" t="s">
        <v>8695</v>
      </c>
      <c r="H7968">
        <v>0.945517461023634</v>
      </c>
    </row>
    <row r="7969" spans="1:8">
      <c r="A7969" t="s">
        <v>8913</v>
      </c>
      <c r="B7969">
        <v>1</v>
      </c>
      <c r="D7969" t="s">
        <v>8147</v>
      </c>
      <c r="E7969">
        <v>0.908771318632371</v>
      </c>
      <c r="G7969" t="s">
        <v>8713</v>
      </c>
      <c r="H7969">
        <v>0.945517461023634</v>
      </c>
    </row>
    <row r="7970" spans="1:8">
      <c r="A7970" t="s">
        <v>8091</v>
      </c>
      <c r="B7970">
        <v>1</v>
      </c>
      <c r="D7970" t="s">
        <v>8179</v>
      </c>
      <c r="E7970">
        <v>0.908771318632371</v>
      </c>
      <c r="G7970" t="s">
        <v>8717</v>
      </c>
      <c r="H7970">
        <v>0.945517461023634</v>
      </c>
    </row>
    <row r="7971" spans="1:8">
      <c r="A7971" t="s">
        <v>9285</v>
      </c>
      <c r="B7971">
        <v>1</v>
      </c>
      <c r="D7971" t="s">
        <v>8240</v>
      </c>
      <c r="E7971">
        <v>0.908771318632371</v>
      </c>
      <c r="G7971" t="s">
        <v>8719</v>
      </c>
      <c r="H7971">
        <v>0.945517461023634</v>
      </c>
    </row>
    <row r="7972" spans="1:8">
      <c r="A7972" t="s">
        <v>5440</v>
      </c>
      <c r="B7972">
        <v>1</v>
      </c>
      <c r="D7972" t="s">
        <v>8242</v>
      </c>
      <c r="E7972">
        <v>0.908771318632371</v>
      </c>
      <c r="G7972" t="s">
        <v>8720</v>
      </c>
      <c r="H7972">
        <v>0.945517461023634</v>
      </c>
    </row>
    <row r="7973" spans="1:8">
      <c r="A7973" t="s">
        <v>8094</v>
      </c>
      <c r="B7973">
        <v>1</v>
      </c>
      <c r="D7973" t="s">
        <v>8291</v>
      </c>
      <c r="E7973">
        <v>0.908771318632371</v>
      </c>
      <c r="G7973" t="s">
        <v>8742</v>
      </c>
      <c r="H7973">
        <v>0.945517461023634</v>
      </c>
    </row>
    <row r="7974" spans="1:8">
      <c r="A7974" t="s">
        <v>7430</v>
      </c>
      <c r="B7974">
        <v>1</v>
      </c>
      <c r="D7974" t="s">
        <v>8770</v>
      </c>
      <c r="E7974">
        <v>0.908771318632371</v>
      </c>
      <c r="G7974" t="s">
        <v>8743</v>
      </c>
      <c r="H7974">
        <v>0.945517461023634</v>
      </c>
    </row>
    <row r="7975" spans="1:8">
      <c r="A7975" t="s">
        <v>7432</v>
      </c>
      <c r="B7975">
        <v>1</v>
      </c>
      <c r="D7975" t="s">
        <v>8789</v>
      </c>
      <c r="E7975">
        <v>0.908771318632371</v>
      </c>
      <c r="G7975" t="s">
        <v>8746</v>
      </c>
      <c r="H7975">
        <v>0.945517461023634</v>
      </c>
    </row>
    <row r="7976" spans="1:8">
      <c r="A7976" t="s">
        <v>7434</v>
      </c>
      <c r="B7976">
        <v>1</v>
      </c>
      <c r="D7976" t="s">
        <v>9057</v>
      </c>
      <c r="E7976">
        <v>0.908771318632371</v>
      </c>
      <c r="G7976" t="s">
        <v>8747</v>
      </c>
      <c r="H7976">
        <v>0.945517461023634</v>
      </c>
    </row>
    <row r="7977" spans="1:8">
      <c r="A7977" t="s">
        <v>4609</v>
      </c>
      <c r="B7977">
        <v>1</v>
      </c>
      <c r="D7977" t="s">
        <v>9124</v>
      </c>
      <c r="E7977">
        <v>0.908771318632371</v>
      </c>
      <c r="G7977" t="s">
        <v>8767</v>
      </c>
      <c r="H7977">
        <v>0.945517461023634</v>
      </c>
    </row>
    <row r="7978" spans="1:8">
      <c r="A7978" t="s">
        <v>4612</v>
      </c>
      <c r="B7978">
        <v>1</v>
      </c>
      <c r="D7978" t="s">
        <v>9126</v>
      </c>
      <c r="E7978">
        <v>0.908771318632371</v>
      </c>
      <c r="G7978" t="s">
        <v>8803</v>
      </c>
      <c r="H7978">
        <v>0.945517461023634</v>
      </c>
    </row>
    <row r="7979" spans="1:8">
      <c r="A7979" t="s">
        <v>7436</v>
      </c>
      <c r="B7979">
        <v>1</v>
      </c>
      <c r="D7979" t="s">
        <v>9153</v>
      </c>
      <c r="E7979">
        <v>0.908771318632371</v>
      </c>
      <c r="G7979" t="s">
        <v>8821</v>
      </c>
      <c r="H7979">
        <v>0.945517461023634</v>
      </c>
    </row>
    <row r="7980" spans="1:8">
      <c r="A7980" t="s">
        <v>7438</v>
      </c>
      <c r="B7980">
        <v>1</v>
      </c>
      <c r="D7980" t="s">
        <v>9278</v>
      </c>
      <c r="E7980">
        <v>0.908771318632371</v>
      </c>
      <c r="G7980" t="s">
        <v>8908</v>
      </c>
      <c r="H7980">
        <v>0.945517461023634</v>
      </c>
    </row>
    <row r="7981" spans="1:8">
      <c r="A7981" t="s">
        <v>4614</v>
      </c>
      <c r="B7981">
        <v>1</v>
      </c>
      <c r="D7981" t="s">
        <v>9286</v>
      </c>
      <c r="E7981">
        <v>0.908771318632371</v>
      </c>
      <c r="G7981" t="s">
        <v>8999</v>
      </c>
      <c r="H7981">
        <v>0.945517461023634</v>
      </c>
    </row>
    <row r="7982" spans="1:8">
      <c r="A7982" t="s">
        <v>8915</v>
      </c>
      <c r="B7982">
        <v>1</v>
      </c>
      <c r="D7982" t="s">
        <v>9287</v>
      </c>
      <c r="E7982">
        <v>0.908771318632371</v>
      </c>
      <c r="G7982" t="s">
        <v>9036</v>
      </c>
      <c r="H7982">
        <v>0.945517461023634</v>
      </c>
    </row>
    <row r="7983" spans="1:8">
      <c r="A7983" t="s">
        <v>8606</v>
      </c>
      <c r="B7983">
        <v>1</v>
      </c>
      <c r="D7983" t="s">
        <v>9288</v>
      </c>
      <c r="E7983">
        <v>0.908771318632371</v>
      </c>
      <c r="G7983" t="s">
        <v>9038</v>
      </c>
      <c r="H7983">
        <v>0.945517461023634</v>
      </c>
    </row>
    <row r="7984" spans="1:8">
      <c r="A7984" t="s">
        <v>8607</v>
      </c>
      <c r="B7984">
        <v>1</v>
      </c>
      <c r="D7984" t="s">
        <v>9289</v>
      </c>
      <c r="E7984">
        <v>0.908771318632371</v>
      </c>
      <c r="G7984" t="s">
        <v>9053</v>
      </c>
      <c r="H7984">
        <v>0.945517461023634</v>
      </c>
    </row>
    <row r="7985" spans="1:8">
      <c r="A7985" t="s">
        <v>8608</v>
      </c>
      <c r="B7985">
        <v>1</v>
      </c>
      <c r="D7985" t="s">
        <v>9290</v>
      </c>
      <c r="E7985">
        <v>0.908771318632371</v>
      </c>
      <c r="G7985" t="s">
        <v>9104</v>
      </c>
      <c r="H7985">
        <v>0.945517461023634</v>
      </c>
    </row>
    <row r="7986" spans="1:8">
      <c r="A7986" t="s">
        <v>9274</v>
      </c>
      <c r="B7986">
        <v>1</v>
      </c>
      <c r="D7986" t="s">
        <v>9291</v>
      </c>
      <c r="E7986">
        <v>0.908771318632371</v>
      </c>
      <c r="G7986" t="s">
        <v>9144</v>
      </c>
      <c r="H7986">
        <v>0.945517461023634</v>
      </c>
    </row>
    <row r="7987" spans="1:8">
      <c r="A7987" t="s">
        <v>8610</v>
      </c>
      <c r="B7987">
        <v>1</v>
      </c>
      <c r="D7987" t="s">
        <v>9292</v>
      </c>
      <c r="E7987">
        <v>0.908771318632371</v>
      </c>
      <c r="G7987" t="s">
        <v>9189</v>
      </c>
      <c r="H7987">
        <v>0.945517461023634</v>
      </c>
    </row>
    <row r="7988" spans="1:8">
      <c r="A7988" t="s">
        <v>8611</v>
      </c>
      <c r="B7988">
        <v>1</v>
      </c>
      <c r="D7988" t="s">
        <v>9293</v>
      </c>
      <c r="E7988">
        <v>0.908771318632371</v>
      </c>
      <c r="G7988" t="s">
        <v>9219</v>
      </c>
      <c r="H7988">
        <v>0.945517461023634</v>
      </c>
    </row>
    <row r="7989" spans="1:8">
      <c r="A7989" t="s">
        <v>8096</v>
      </c>
      <c r="B7989">
        <v>1</v>
      </c>
      <c r="D7989" t="s">
        <v>9294</v>
      </c>
      <c r="E7989">
        <v>0.908771318632371</v>
      </c>
      <c r="G7989" t="s">
        <v>9266</v>
      </c>
      <c r="H7989">
        <v>0.945517461023634</v>
      </c>
    </row>
    <row r="7990" spans="1:8">
      <c r="A7990" t="s">
        <v>8097</v>
      </c>
      <c r="B7990">
        <v>1</v>
      </c>
      <c r="D7990" t="s">
        <v>9295</v>
      </c>
      <c r="E7990">
        <v>0.908771318632371</v>
      </c>
      <c r="G7990" t="s">
        <v>9274</v>
      </c>
      <c r="H7990">
        <v>0.945517461023634</v>
      </c>
    </row>
    <row r="7991" spans="1:8">
      <c r="A7991" t="s">
        <v>9296</v>
      </c>
      <c r="B7991">
        <v>1</v>
      </c>
      <c r="D7991" t="s">
        <v>9297</v>
      </c>
      <c r="E7991">
        <v>0.908771318632371</v>
      </c>
      <c r="G7991" t="s">
        <v>9275</v>
      </c>
      <c r="H7991">
        <v>0.945517461023634</v>
      </c>
    </row>
    <row r="7992" spans="1:8">
      <c r="A7992" t="s">
        <v>8917</v>
      </c>
      <c r="B7992">
        <v>1</v>
      </c>
      <c r="D7992" t="s">
        <v>9298</v>
      </c>
      <c r="E7992">
        <v>0.908771318632371</v>
      </c>
      <c r="G7992" t="s">
        <v>5664</v>
      </c>
      <c r="H7992">
        <v>0.908771318632371</v>
      </c>
    </row>
    <row r="7993" spans="1:8">
      <c r="A7993" t="s">
        <v>4617</v>
      </c>
      <c r="B7993">
        <v>1</v>
      </c>
      <c r="D7993" t="s">
        <v>9299</v>
      </c>
      <c r="E7993">
        <v>0.908771318632371</v>
      </c>
      <c r="G7993" t="s">
        <v>5960</v>
      </c>
      <c r="H7993">
        <v>0.908771318632371</v>
      </c>
    </row>
    <row r="7994" spans="1:8">
      <c r="A7994" t="s">
        <v>9300</v>
      </c>
      <c r="B7994">
        <v>1</v>
      </c>
      <c r="D7994" t="s">
        <v>9301</v>
      </c>
      <c r="E7994">
        <v>0.908771318632371</v>
      </c>
      <c r="G7994" t="s">
        <v>6064</v>
      </c>
      <c r="H7994">
        <v>0.908771318632371</v>
      </c>
    </row>
    <row r="7995" spans="1:8">
      <c r="A7995" t="s">
        <v>6555</v>
      </c>
      <c r="B7995">
        <v>1</v>
      </c>
      <c r="D7995" t="s">
        <v>9302</v>
      </c>
      <c r="E7995">
        <v>0.908771318632371</v>
      </c>
      <c r="G7995" t="s">
        <v>6066</v>
      </c>
      <c r="H7995">
        <v>0.908771318632371</v>
      </c>
    </row>
    <row r="7996" spans="1:8">
      <c r="A7996" t="s">
        <v>4620</v>
      </c>
      <c r="B7996">
        <v>1</v>
      </c>
      <c r="D7996" t="s">
        <v>9303</v>
      </c>
      <c r="E7996">
        <v>0.908771318632371</v>
      </c>
      <c r="G7996" t="s">
        <v>6172</v>
      </c>
      <c r="H7996">
        <v>0.908771318632371</v>
      </c>
    </row>
    <row r="7997" spans="1:8">
      <c r="A7997" t="s">
        <v>5644</v>
      </c>
      <c r="B7997">
        <v>1</v>
      </c>
      <c r="D7997" t="s">
        <v>3034</v>
      </c>
      <c r="E7997">
        <v>0.908769616777828</v>
      </c>
      <c r="G7997" t="s">
        <v>6300</v>
      </c>
      <c r="H7997">
        <v>0.908771318632371</v>
      </c>
    </row>
    <row r="7998" spans="1:8">
      <c r="A7998" t="s">
        <v>5646</v>
      </c>
      <c r="B7998">
        <v>1</v>
      </c>
      <c r="D7998" t="s">
        <v>3452</v>
      </c>
      <c r="E7998">
        <v>0.908769434865678</v>
      </c>
      <c r="G7998" t="s">
        <v>6462</v>
      </c>
      <c r="H7998">
        <v>0.908771318632371</v>
      </c>
    </row>
    <row r="7999" spans="1:8">
      <c r="A7999" t="s">
        <v>8918</v>
      </c>
      <c r="B7999">
        <v>1</v>
      </c>
      <c r="D7999" t="s">
        <v>3454</v>
      </c>
      <c r="E7999">
        <v>0.908769434865678</v>
      </c>
      <c r="G7999" t="s">
        <v>6464</v>
      </c>
      <c r="H7999">
        <v>0.908771318632371</v>
      </c>
    </row>
    <row r="8000" spans="1:8">
      <c r="A8000" t="s">
        <v>9304</v>
      </c>
      <c r="B8000">
        <v>1</v>
      </c>
      <c r="D8000" t="s">
        <v>1983</v>
      </c>
      <c r="E8000">
        <v>0.908769434865678</v>
      </c>
      <c r="G8000" t="s">
        <v>6466</v>
      </c>
      <c r="H8000">
        <v>0.908771318632371</v>
      </c>
    </row>
    <row r="8001" spans="1:8">
      <c r="A8001" t="s">
        <v>6556</v>
      </c>
      <c r="B8001">
        <v>1</v>
      </c>
      <c r="D8001" t="s">
        <v>5652</v>
      </c>
      <c r="E8001">
        <v>0.908769252953529</v>
      </c>
      <c r="G8001" t="s">
        <v>6769</v>
      </c>
      <c r="H8001">
        <v>0.908771318632371</v>
      </c>
    </row>
    <row r="8002" spans="1:8">
      <c r="A8002" t="s">
        <v>9305</v>
      </c>
      <c r="B8002">
        <v>1</v>
      </c>
      <c r="D8002" t="s">
        <v>4592</v>
      </c>
      <c r="E8002">
        <v>0.908769252953529</v>
      </c>
      <c r="G8002" t="s">
        <v>6923</v>
      </c>
      <c r="H8002">
        <v>0.908771318632371</v>
      </c>
    </row>
    <row r="8003" spans="1:8">
      <c r="A8003" t="s">
        <v>9306</v>
      </c>
      <c r="B8003">
        <v>1</v>
      </c>
      <c r="D8003" t="s">
        <v>1117</v>
      </c>
      <c r="E8003">
        <v>0.908738274622273</v>
      </c>
      <c r="G8003" t="s">
        <v>7023</v>
      </c>
      <c r="H8003">
        <v>0.908771318632371</v>
      </c>
    </row>
    <row r="8004" spans="1:8">
      <c r="A8004" t="s">
        <v>8919</v>
      </c>
      <c r="B8004">
        <v>1</v>
      </c>
      <c r="D8004" t="s">
        <v>6797</v>
      </c>
      <c r="E8004">
        <v>0.908738270062349</v>
      </c>
      <c r="G8004" t="s">
        <v>7025</v>
      </c>
      <c r="H8004">
        <v>0.908771318632371</v>
      </c>
    </row>
    <row r="8005" spans="1:8">
      <c r="A8005" t="s">
        <v>2283</v>
      </c>
      <c r="B8005">
        <v>1</v>
      </c>
      <c r="D8005" t="s">
        <v>2889</v>
      </c>
      <c r="E8005">
        <v>0.908738270062349</v>
      </c>
      <c r="G8005" t="s">
        <v>7820</v>
      </c>
      <c r="H8005">
        <v>0.908771318632371</v>
      </c>
    </row>
    <row r="8006" spans="1:8">
      <c r="A8006" t="s">
        <v>7440</v>
      </c>
      <c r="B8006">
        <v>1</v>
      </c>
      <c r="D8006" t="s">
        <v>9307</v>
      </c>
      <c r="E8006">
        <v>0.908738270062349</v>
      </c>
      <c r="G8006" t="s">
        <v>7821</v>
      </c>
      <c r="H8006">
        <v>0.908771318632371</v>
      </c>
    </row>
    <row r="8007" spans="1:8">
      <c r="A8007" t="s">
        <v>7441</v>
      </c>
      <c r="B8007">
        <v>1</v>
      </c>
      <c r="D8007" t="s">
        <v>4391</v>
      </c>
      <c r="E8007">
        <v>0.908738270062349</v>
      </c>
      <c r="G8007" t="s">
        <v>7846</v>
      </c>
      <c r="H8007">
        <v>0.908771318632371</v>
      </c>
    </row>
    <row r="8008" spans="1:8">
      <c r="A8008" t="s">
        <v>8920</v>
      </c>
      <c r="B8008">
        <v>1</v>
      </c>
      <c r="D8008" t="s">
        <v>9308</v>
      </c>
      <c r="E8008">
        <v>0.908738270062349</v>
      </c>
      <c r="G8008" t="s">
        <v>7848</v>
      </c>
      <c r="H8008">
        <v>0.908771318632371</v>
      </c>
    </row>
    <row r="8009" spans="1:8">
      <c r="A8009" t="s">
        <v>9309</v>
      </c>
      <c r="B8009">
        <v>1</v>
      </c>
      <c r="D8009" t="s">
        <v>9310</v>
      </c>
      <c r="E8009">
        <v>0.908738270062349</v>
      </c>
      <c r="G8009" t="s">
        <v>7849</v>
      </c>
      <c r="H8009">
        <v>0.908771318632371</v>
      </c>
    </row>
    <row r="8010" spans="1:8">
      <c r="A8010" t="s">
        <v>4623</v>
      </c>
      <c r="B8010">
        <v>1</v>
      </c>
      <c r="D8010" t="s">
        <v>9311</v>
      </c>
      <c r="E8010">
        <v>0.908738270062349</v>
      </c>
      <c r="G8010" t="s">
        <v>7855</v>
      </c>
      <c r="H8010">
        <v>0.908771318632371</v>
      </c>
    </row>
    <row r="8011" spans="1:8">
      <c r="A8011" t="s">
        <v>9312</v>
      </c>
      <c r="B8011">
        <v>1</v>
      </c>
      <c r="D8011" t="s">
        <v>9313</v>
      </c>
      <c r="E8011">
        <v>0.908738270062349</v>
      </c>
      <c r="G8011" t="s">
        <v>7888</v>
      </c>
      <c r="H8011">
        <v>0.908771318632371</v>
      </c>
    </row>
    <row r="8012" spans="1:8">
      <c r="A8012" t="s">
        <v>9314</v>
      </c>
      <c r="B8012">
        <v>1</v>
      </c>
      <c r="D8012" t="s">
        <v>9315</v>
      </c>
      <c r="E8012">
        <v>0.908738270062349</v>
      </c>
      <c r="G8012" t="s">
        <v>8147</v>
      </c>
      <c r="H8012">
        <v>0.908771318632371</v>
      </c>
    </row>
    <row r="8013" spans="1:8">
      <c r="A8013" t="s">
        <v>7442</v>
      </c>
      <c r="B8013">
        <v>1</v>
      </c>
      <c r="D8013" t="s">
        <v>9316</v>
      </c>
      <c r="E8013">
        <v>0.908738270062349</v>
      </c>
      <c r="G8013" t="s">
        <v>8179</v>
      </c>
      <c r="H8013">
        <v>0.908771318632371</v>
      </c>
    </row>
    <row r="8014" spans="1:8">
      <c r="A8014" t="s">
        <v>4625</v>
      </c>
      <c r="B8014">
        <v>1</v>
      </c>
      <c r="D8014" t="s">
        <v>9317</v>
      </c>
      <c r="E8014">
        <v>0.908738270062349</v>
      </c>
      <c r="G8014" t="s">
        <v>8240</v>
      </c>
      <c r="H8014">
        <v>0.908771318632371</v>
      </c>
    </row>
    <row r="8015" spans="1:8">
      <c r="A8015" t="s">
        <v>8921</v>
      </c>
      <c r="B8015">
        <v>1</v>
      </c>
      <c r="D8015" t="s">
        <v>9318</v>
      </c>
      <c r="E8015">
        <v>0.908738270062349</v>
      </c>
      <c r="G8015" t="s">
        <v>8242</v>
      </c>
      <c r="H8015">
        <v>0.908771318632371</v>
      </c>
    </row>
    <row r="8016" spans="1:8">
      <c r="A8016" t="s">
        <v>9319</v>
      </c>
      <c r="B8016">
        <v>1</v>
      </c>
      <c r="D8016" t="s">
        <v>9320</v>
      </c>
      <c r="E8016">
        <v>0.908738270062349</v>
      </c>
      <c r="G8016" t="s">
        <v>8291</v>
      </c>
      <c r="H8016">
        <v>0.908771318632371</v>
      </c>
    </row>
    <row r="8017" spans="1:8">
      <c r="A8017" t="s">
        <v>5441</v>
      </c>
      <c r="B8017">
        <v>1</v>
      </c>
      <c r="D8017" t="s">
        <v>8600</v>
      </c>
      <c r="E8017">
        <v>0.908737517837652</v>
      </c>
      <c r="G8017" t="s">
        <v>8770</v>
      </c>
      <c r="H8017">
        <v>0.908771318632371</v>
      </c>
    </row>
    <row r="8018" spans="1:8">
      <c r="A8018" t="s">
        <v>5442</v>
      </c>
      <c r="B8018">
        <v>1</v>
      </c>
      <c r="D8018" t="s">
        <v>3260</v>
      </c>
      <c r="E8018">
        <v>0.90870100891049</v>
      </c>
      <c r="G8018" t="s">
        <v>8789</v>
      </c>
      <c r="H8018">
        <v>0.908771318632371</v>
      </c>
    </row>
    <row r="8019" spans="1:8">
      <c r="A8019" t="s">
        <v>5444</v>
      </c>
      <c r="B8019">
        <v>1</v>
      </c>
      <c r="D8019" t="s">
        <v>5262</v>
      </c>
      <c r="E8019">
        <v>0.908701005111696</v>
      </c>
      <c r="G8019" t="s">
        <v>9057</v>
      </c>
      <c r="H8019">
        <v>0.908771318632371</v>
      </c>
    </row>
    <row r="8020" spans="1:8">
      <c r="A8020" t="s">
        <v>5445</v>
      </c>
      <c r="B8020">
        <v>1</v>
      </c>
      <c r="D8020" t="s">
        <v>8696</v>
      </c>
      <c r="E8020">
        <v>0.908701001312903</v>
      </c>
      <c r="G8020" t="s">
        <v>9124</v>
      </c>
      <c r="H8020">
        <v>0.908771318632371</v>
      </c>
    </row>
    <row r="8021" spans="1:8">
      <c r="A8021" t="s">
        <v>9321</v>
      </c>
      <c r="B8021">
        <v>1</v>
      </c>
      <c r="D8021" t="s">
        <v>8714</v>
      </c>
      <c r="E8021">
        <v>0.908701001312903</v>
      </c>
      <c r="G8021" t="s">
        <v>9126</v>
      </c>
      <c r="H8021">
        <v>0.908771318632371</v>
      </c>
    </row>
    <row r="8022" spans="1:8">
      <c r="A8022" t="s">
        <v>9322</v>
      </c>
      <c r="B8022">
        <v>1</v>
      </c>
      <c r="D8022" t="s">
        <v>8729</v>
      </c>
      <c r="E8022">
        <v>0.908701001312903</v>
      </c>
      <c r="G8022" t="s">
        <v>9153</v>
      </c>
      <c r="H8022">
        <v>0.908771318632371</v>
      </c>
    </row>
    <row r="8023" spans="1:8">
      <c r="A8023" t="s">
        <v>7443</v>
      </c>
      <c r="B8023">
        <v>1</v>
      </c>
      <c r="D8023" t="s">
        <v>8737</v>
      </c>
      <c r="E8023">
        <v>0.908701001312903</v>
      </c>
      <c r="G8023" t="s">
        <v>9278</v>
      </c>
      <c r="H8023">
        <v>0.908771318632371</v>
      </c>
    </row>
    <row r="8024" spans="1:8">
      <c r="A8024" t="s">
        <v>5446</v>
      </c>
      <c r="B8024">
        <v>1</v>
      </c>
      <c r="D8024" t="s">
        <v>8738</v>
      </c>
      <c r="E8024">
        <v>0.908701001312903</v>
      </c>
      <c r="G8024" t="s">
        <v>9286</v>
      </c>
      <c r="H8024">
        <v>0.908771318632371</v>
      </c>
    </row>
    <row r="8025" spans="1:8">
      <c r="A8025" t="s">
        <v>9323</v>
      </c>
      <c r="B8025">
        <v>1</v>
      </c>
      <c r="D8025" t="s">
        <v>8761</v>
      </c>
      <c r="E8025">
        <v>0.908701001312903</v>
      </c>
      <c r="G8025" t="s">
        <v>9287</v>
      </c>
      <c r="H8025">
        <v>0.908771318632371</v>
      </c>
    </row>
    <row r="8026" spans="1:8">
      <c r="A8026" t="s">
        <v>8922</v>
      </c>
      <c r="B8026">
        <v>1</v>
      </c>
      <c r="D8026" t="s">
        <v>8769</v>
      </c>
      <c r="E8026">
        <v>0.908701001312903</v>
      </c>
      <c r="G8026" t="s">
        <v>9288</v>
      </c>
      <c r="H8026">
        <v>0.908771318632371</v>
      </c>
    </row>
    <row r="8027" spans="1:8">
      <c r="A8027" t="s">
        <v>9324</v>
      </c>
      <c r="B8027">
        <v>1</v>
      </c>
      <c r="D8027" t="s">
        <v>8777</v>
      </c>
      <c r="E8027">
        <v>0.908701001312903</v>
      </c>
      <c r="G8027" t="s">
        <v>9289</v>
      </c>
      <c r="H8027">
        <v>0.908771318632371</v>
      </c>
    </row>
    <row r="8028" spans="1:8">
      <c r="A8028" t="s">
        <v>8923</v>
      </c>
      <c r="B8028">
        <v>1</v>
      </c>
      <c r="D8028" t="s">
        <v>8779</v>
      </c>
      <c r="E8028">
        <v>0.908701001312903</v>
      </c>
      <c r="G8028" t="s">
        <v>9290</v>
      </c>
      <c r="H8028">
        <v>0.908771318632371</v>
      </c>
    </row>
    <row r="8029" spans="1:8">
      <c r="A8029" t="s">
        <v>4627</v>
      </c>
      <c r="B8029">
        <v>1</v>
      </c>
      <c r="D8029" t="s">
        <v>8800</v>
      </c>
      <c r="E8029">
        <v>0.908701001312903</v>
      </c>
      <c r="G8029" t="s">
        <v>9291</v>
      </c>
      <c r="H8029">
        <v>0.908771318632371</v>
      </c>
    </row>
    <row r="8030" spans="1:8">
      <c r="A8030" t="s">
        <v>4628</v>
      </c>
      <c r="B8030">
        <v>1</v>
      </c>
      <c r="D8030" t="s">
        <v>8883</v>
      </c>
      <c r="E8030">
        <v>0.908701001312903</v>
      </c>
      <c r="G8030" t="s">
        <v>9292</v>
      </c>
      <c r="H8030">
        <v>0.908771318632371</v>
      </c>
    </row>
    <row r="8031" spans="1:8">
      <c r="A8031" t="s">
        <v>9325</v>
      </c>
      <c r="B8031">
        <v>1</v>
      </c>
      <c r="D8031" t="s">
        <v>8885</v>
      </c>
      <c r="E8031">
        <v>0.908701001312903</v>
      </c>
      <c r="G8031" t="s">
        <v>9293</v>
      </c>
      <c r="H8031">
        <v>0.908771318632371</v>
      </c>
    </row>
    <row r="8032" spans="1:8">
      <c r="A8032" t="s">
        <v>9326</v>
      </c>
      <c r="B8032">
        <v>1</v>
      </c>
      <c r="D8032" t="s">
        <v>8887</v>
      </c>
      <c r="E8032">
        <v>0.908701001312903</v>
      </c>
      <c r="G8032" t="s">
        <v>9294</v>
      </c>
      <c r="H8032">
        <v>0.908771318632371</v>
      </c>
    </row>
    <row r="8033" spans="1:8">
      <c r="A8033" t="s">
        <v>9327</v>
      </c>
      <c r="B8033">
        <v>1</v>
      </c>
      <c r="D8033" t="s">
        <v>8889</v>
      </c>
      <c r="E8033">
        <v>0.908701001312903</v>
      </c>
      <c r="G8033" t="s">
        <v>9295</v>
      </c>
      <c r="H8033">
        <v>0.908771318632371</v>
      </c>
    </row>
    <row r="8034" spans="1:8">
      <c r="A8034" t="s">
        <v>9328</v>
      </c>
      <c r="B8034">
        <v>1</v>
      </c>
      <c r="D8034" t="s">
        <v>8891</v>
      </c>
      <c r="E8034">
        <v>0.908701001312903</v>
      </c>
      <c r="G8034" t="s">
        <v>9297</v>
      </c>
      <c r="H8034">
        <v>0.908771318632371</v>
      </c>
    </row>
    <row r="8035" spans="1:8">
      <c r="A8035" t="s">
        <v>1952</v>
      </c>
      <c r="B8035">
        <v>1</v>
      </c>
      <c r="D8035" t="s">
        <v>8893</v>
      </c>
      <c r="E8035">
        <v>0.908701001312903</v>
      </c>
      <c r="G8035" t="s">
        <v>9298</v>
      </c>
      <c r="H8035">
        <v>0.908771318632371</v>
      </c>
    </row>
    <row r="8036" spans="1:8">
      <c r="A8036" t="s">
        <v>2832</v>
      </c>
      <c r="B8036">
        <v>1</v>
      </c>
      <c r="D8036" t="s">
        <v>8906</v>
      </c>
      <c r="E8036">
        <v>0.908701001312903</v>
      </c>
      <c r="G8036" t="s">
        <v>9299</v>
      </c>
      <c r="H8036">
        <v>0.908771318632371</v>
      </c>
    </row>
    <row r="8037" spans="1:8">
      <c r="A8037" t="s">
        <v>2834</v>
      </c>
      <c r="B8037">
        <v>1</v>
      </c>
      <c r="D8037" t="s">
        <v>9191</v>
      </c>
      <c r="E8037">
        <v>0.908701001312903</v>
      </c>
      <c r="G8037" t="s">
        <v>9301</v>
      </c>
      <c r="H8037">
        <v>0.908771318632371</v>
      </c>
    </row>
    <row r="8038" spans="1:8">
      <c r="A8038" t="s">
        <v>2836</v>
      </c>
      <c r="B8038">
        <v>1</v>
      </c>
      <c r="D8038" t="s">
        <v>9212</v>
      </c>
      <c r="E8038">
        <v>0.908701001312903</v>
      </c>
      <c r="G8038" t="s">
        <v>9302</v>
      </c>
      <c r="H8038">
        <v>0.908771318632371</v>
      </c>
    </row>
    <row r="8039" spans="1:8">
      <c r="A8039" t="s">
        <v>2838</v>
      </c>
      <c r="B8039">
        <v>1</v>
      </c>
      <c r="D8039" t="s">
        <v>9228</v>
      </c>
      <c r="E8039">
        <v>0.908701001312903</v>
      </c>
      <c r="G8039" t="s">
        <v>9303</v>
      </c>
      <c r="H8039">
        <v>0.908771318632371</v>
      </c>
    </row>
    <row r="8040" spans="1:8">
      <c r="A8040" t="s">
        <v>8612</v>
      </c>
      <c r="B8040">
        <v>1</v>
      </c>
      <c r="D8040" t="s">
        <v>9328</v>
      </c>
      <c r="E8040">
        <v>0.908701001312903</v>
      </c>
      <c r="G8040" t="s">
        <v>5652</v>
      </c>
      <c r="H8040">
        <v>0.908769252953529</v>
      </c>
    </row>
    <row r="8041" spans="1:8">
      <c r="A8041" t="s">
        <v>1954</v>
      </c>
      <c r="B8041">
        <v>1</v>
      </c>
      <c r="D8041" t="s">
        <v>9329</v>
      </c>
      <c r="E8041">
        <v>0.908701001312903</v>
      </c>
      <c r="G8041" t="s">
        <v>6797</v>
      </c>
      <c r="H8041">
        <v>0.908738270062349</v>
      </c>
    </row>
    <row r="8042" spans="1:8">
      <c r="A8042" t="s">
        <v>8924</v>
      </c>
      <c r="B8042">
        <v>1</v>
      </c>
      <c r="D8042" t="s">
        <v>9330</v>
      </c>
      <c r="E8042">
        <v>0.908701001312903</v>
      </c>
      <c r="G8042" t="s">
        <v>9307</v>
      </c>
      <c r="H8042">
        <v>0.908738270062349</v>
      </c>
    </row>
    <row r="8043" spans="1:8">
      <c r="A8043" t="s">
        <v>9331</v>
      </c>
      <c r="B8043">
        <v>1</v>
      </c>
      <c r="D8043" t="s">
        <v>9332</v>
      </c>
      <c r="E8043">
        <v>0.908701001312903</v>
      </c>
      <c r="G8043" t="s">
        <v>9308</v>
      </c>
      <c r="H8043">
        <v>0.908738270062349</v>
      </c>
    </row>
    <row r="8044" spans="1:8">
      <c r="A8044" t="s">
        <v>7444</v>
      </c>
      <c r="B8044">
        <v>1</v>
      </c>
      <c r="D8044" t="s">
        <v>9333</v>
      </c>
      <c r="E8044">
        <v>0.908701001312903</v>
      </c>
      <c r="G8044" t="s">
        <v>9310</v>
      </c>
      <c r="H8044">
        <v>0.908738270062349</v>
      </c>
    </row>
    <row r="8045" spans="1:8">
      <c r="A8045" t="s">
        <v>9334</v>
      </c>
      <c r="B8045">
        <v>1</v>
      </c>
      <c r="D8045" t="s">
        <v>9335</v>
      </c>
      <c r="E8045">
        <v>0.908701001312903</v>
      </c>
      <c r="G8045" t="s">
        <v>9311</v>
      </c>
      <c r="H8045">
        <v>0.908738270062349</v>
      </c>
    </row>
    <row r="8046" spans="1:8">
      <c r="A8046" t="s">
        <v>9336</v>
      </c>
      <c r="B8046">
        <v>1</v>
      </c>
      <c r="D8046" t="s">
        <v>9337</v>
      </c>
      <c r="E8046">
        <v>0.908701001312903</v>
      </c>
      <c r="G8046" t="s">
        <v>9313</v>
      </c>
      <c r="H8046">
        <v>0.908738270062349</v>
      </c>
    </row>
    <row r="8047" spans="1:8">
      <c r="A8047" t="s">
        <v>9338</v>
      </c>
      <c r="B8047">
        <v>1</v>
      </c>
      <c r="D8047" t="s">
        <v>9339</v>
      </c>
      <c r="E8047">
        <v>0.908701001312903</v>
      </c>
      <c r="G8047" t="s">
        <v>9315</v>
      </c>
      <c r="H8047">
        <v>0.908738270062349</v>
      </c>
    </row>
    <row r="8048" spans="1:8">
      <c r="A8048" t="s">
        <v>9329</v>
      </c>
      <c r="B8048">
        <v>1</v>
      </c>
      <c r="D8048" t="s">
        <v>9340</v>
      </c>
      <c r="E8048">
        <v>0.908701001312903</v>
      </c>
      <c r="G8048" t="s">
        <v>9316</v>
      </c>
      <c r="H8048">
        <v>0.908738270062349</v>
      </c>
    </row>
    <row r="8049" spans="1:8">
      <c r="A8049" t="s">
        <v>8925</v>
      </c>
      <c r="B8049">
        <v>1</v>
      </c>
      <c r="D8049" t="s">
        <v>9341</v>
      </c>
      <c r="E8049">
        <v>0.908701001312903</v>
      </c>
      <c r="G8049" t="s">
        <v>9317</v>
      </c>
      <c r="H8049">
        <v>0.908738270062349</v>
      </c>
    </row>
    <row r="8050" spans="1:8">
      <c r="A8050" t="s">
        <v>8927</v>
      </c>
      <c r="B8050">
        <v>1</v>
      </c>
      <c r="D8050" t="s">
        <v>9342</v>
      </c>
      <c r="E8050">
        <v>0.908701001312903</v>
      </c>
      <c r="G8050" t="s">
        <v>9318</v>
      </c>
      <c r="H8050">
        <v>0.908738270062349</v>
      </c>
    </row>
    <row r="8051" spans="1:8">
      <c r="A8051" t="s">
        <v>8928</v>
      </c>
      <c r="B8051">
        <v>1</v>
      </c>
      <c r="D8051" t="s">
        <v>9343</v>
      </c>
      <c r="E8051">
        <v>0.908701001312903</v>
      </c>
      <c r="G8051" t="s">
        <v>9320</v>
      </c>
      <c r="H8051">
        <v>0.908738270062349</v>
      </c>
    </row>
    <row r="8052" spans="1:8">
      <c r="A8052" t="s">
        <v>9344</v>
      </c>
      <c r="B8052">
        <v>1</v>
      </c>
      <c r="D8052" t="s">
        <v>9345</v>
      </c>
      <c r="E8052">
        <v>0.908701001312903</v>
      </c>
      <c r="G8052" t="s">
        <v>8600</v>
      </c>
      <c r="H8052">
        <v>0.908737517837652</v>
      </c>
    </row>
    <row r="8053" spans="1:8">
      <c r="A8053" t="s">
        <v>9346</v>
      </c>
      <c r="B8053">
        <v>1</v>
      </c>
      <c r="D8053" t="s">
        <v>584</v>
      </c>
      <c r="E8053">
        <v>0.5</v>
      </c>
      <c r="G8053" t="s">
        <v>8696</v>
      </c>
      <c r="H8053">
        <v>0.908701001312903</v>
      </c>
    </row>
    <row r="8054" spans="1:8">
      <c r="A8054" t="s">
        <v>9347</v>
      </c>
      <c r="B8054">
        <v>1</v>
      </c>
      <c r="D8054" t="s">
        <v>1308</v>
      </c>
      <c r="E8054">
        <v>0.5</v>
      </c>
      <c r="G8054" t="s">
        <v>8714</v>
      </c>
      <c r="H8054">
        <v>0.908701001312903</v>
      </c>
    </row>
    <row r="8055" spans="1:8">
      <c r="A8055" t="s">
        <v>8930</v>
      </c>
      <c r="B8055">
        <v>1</v>
      </c>
      <c r="D8055" t="s">
        <v>1559</v>
      </c>
      <c r="E8055">
        <v>0.5</v>
      </c>
      <c r="G8055" t="s">
        <v>8729</v>
      </c>
      <c r="H8055">
        <v>0.908701001312903</v>
      </c>
    </row>
    <row r="8056" spans="1:8">
      <c r="A8056" t="s">
        <v>5733</v>
      </c>
      <c r="B8056">
        <v>1</v>
      </c>
      <c r="D8056" t="s">
        <v>1582</v>
      </c>
      <c r="E8056">
        <v>0.5</v>
      </c>
      <c r="G8056" t="s">
        <v>8737</v>
      </c>
      <c r="H8056">
        <v>0.908701001312903</v>
      </c>
    </row>
    <row r="8057" spans="1:8">
      <c r="A8057" t="s">
        <v>8098</v>
      </c>
      <c r="B8057">
        <v>1</v>
      </c>
      <c r="D8057" t="s">
        <v>1684</v>
      </c>
      <c r="E8057">
        <v>0.5</v>
      </c>
      <c r="G8057" t="s">
        <v>8738</v>
      </c>
      <c r="H8057">
        <v>0.908701001312903</v>
      </c>
    </row>
    <row r="8058" spans="1:8">
      <c r="A8058" t="s">
        <v>9348</v>
      </c>
      <c r="B8058">
        <v>1</v>
      </c>
      <c r="D8058" t="s">
        <v>1705</v>
      </c>
      <c r="E8058">
        <v>0.5</v>
      </c>
      <c r="G8058" t="s">
        <v>8761</v>
      </c>
      <c r="H8058">
        <v>0.908701001312903</v>
      </c>
    </row>
    <row r="8059" spans="1:8">
      <c r="A8059" t="s">
        <v>3338</v>
      </c>
      <c r="B8059">
        <v>1</v>
      </c>
      <c r="D8059" t="s">
        <v>1767</v>
      </c>
      <c r="E8059">
        <v>0.5</v>
      </c>
      <c r="G8059" t="s">
        <v>8769</v>
      </c>
      <c r="H8059">
        <v>0.908701001312903</v>
      </c>
    </row>
    <row r="8060" spans="1:8">
      <c r="A8060" t="s">
        <v>9349</v>
      </c>
      <c r="B8060">
        <v>1</v>
      </c>
      <c r="D8060" t="s">
        <v>1821</v>
      </c>
      <c r="E8060">
        <v>0.5</v>
      </c>
      <c r="G8060" t="s">
        <v>8777</v>
      </c>
      <c r="H8060">
        <v>0.908701001312903</v>
      </c>
    </row>
    <row r="8061" spans="1:8">
      <c r="A8061" t="s">
        <v>9350</v>
      </c>
      <c r="B8061">
        <v>1</v>
      </c>
      <c r="D8061" t="s">
        <v>1985</v>
      </c>
      <c r="E8061">
        <v>0.5</v>
      </c>
      <c r="G8061" t="s">
        <v>8779</v>
      </c>
      <c r="H8061">
        <v>0.908701001312903</v>
      </c>
    </row>
    <row r="8062" spans="1:8">
      <c r="A8062" t="s">
        <v>9351</v>
      </c>
      <c r="B8062">
        <v>1</v>
      </c>
      <c r="D8062" t="s">
        <v>2423</v>
      </c>
      <c r="E8062">
        <v>0.5</v>
      </c>
      <c r="G8062" t="s">
        <v>8800</v>
      </c>
      <c r="H8062">
        <v>0.908701001312903</v>
      </c>
    </row>
    <row r="8063" spans="1:8">
      <c r="A8063" t="s">
        <v>9352</v>
      </c>
      <c r="B8063">
        <v>1</v>
      </c>
      <c r="D8063" t="s">
        <v>2929</v>
      </c>
      <c r="E8063">
        <v>0.5</v>
      </c>
      <c r="G8063" t="s">
        <v>8883</v>
      </c>
      <c r="H8063">
        <v>0.908701001312903</v>
      </c>
    </row>
    <row r="8064" spans="1:8">
      <c r="A8064" t="s">
        <v>9353</v>
      </c>
      <c r="B8064">
        <v>1</v>
      </c>
      <c r="D8064" t="s">
        <v>3409</v>
      </c>
      <c r="E8064">
        <v>0.5</v>
      </c>
      <c r="G8064" t="s">
        <v>8885</v>
      </c>
      <c r="H8064">
        <v>0.908701001312903</v>
      </c>
    </row>
    <row r="8065" spans="1:8">
      <c r="A8065" t="s">
        <v>3339</v>
      </c>
      <c r="B8065">
        <v>1</v>
      </c>
      <c r="D8065" t="s">
        <v>3434</v>
      </c>
      <c r="E8065">
        <v>0.5</v>
      </c>
      <c r="G8065" t="s">
        <v>8887</v>
      </c>
      <c r="H8065">
        <v>0.908701001312903</v>
      </c>
    </row>
    <row r="8066" spans="1:8">
      <c r="A8066" t="s">
        <v>9354</v>
      </c>
      <c r="B8066">
        <v>1</v>
      </c>
      <c r="D8066" t="s">
        <v>3461</v>
      </c>
      <c r="E8066">
        <v>0.5</v>
      </c>
      <c r="G8066" t="s">
        <v>8889</v>
      </c>
      <c r="H8066">
        <v>0.908701001312903</v>
      </c>
    </row>
    <row r="8067" spans="1:8">
      <c r="A8067" t="s">
        <v>9355</v>
      </c>
      <c r="B8067">
        <v>1</v>
      </c>
      <c r="D8067" t="s">
        <v>2576</v>
      </c>
      <c r="E8067">
        <v>0.5</v>
      </c>
      <c r="G8067" t="s">
        <v>8891</v>
      </c>
      <c r="H8067">
        <v>0.908701001312903</v>
      </c>
    </row>
    <row r="8068" spans="1:8">
      <c r="A8068" t="s">
        <v>8099</v>
      </c>
      <c r="B8068">
        <v>1</v>
      </c>
      <c r="D8068" t="s">
        <v>3686</v>
      </c>
      <c r="E8068">
        <v>0.5</v>
      </c>
      <c r="G8068" t="s">
        <v>8893</v>
      </c>
      <c r="H8068">
        <v>0.908701001312903</v>
      </c>
    </row>
    <row r="8069" spans="1:8">
      <c r="A8069" t="s">
        <v>7445</v>
      </c>
      <c r="B8069">
        <v>1</v>
      </c>
      <c r="D8069" t="s">
        <v>3688</v>
      </c>
      <c r="E8069">
        <v>0.5</v>
      </c>
      <c r="G8069" t="s">
        <v>8906</v>
      </c>
      <c r="H8069">
        <v>0.908701001312903</v>
      </c>
    </row>
    <row r="8070" spans="1:8">
      <c r="A8070" t="s">
        <v>9356</v>
      </c>
      <c r="B8070">
        <v>1</v>
      </c>
      <c r="D8070" t="s">
        <v>3690</v>
      </c>
      <c r="E8070">
        <v>0.5</v>
      </c>
      <c r="G8070" t="s">
        <v>9191</v>
      </c>
      <c r="H8070">
        <v>0.908701001312903</v>
      </c>
    </row>
    <row r="8071" spans="1:8">
      <c r="A8071" t="s">
        <v>9357</v>
      </c>
      <c r="B8071">
        <v>1</v>
      </c>
      <c r="D8071" t="s">
        <v>3692</v>
      </c>
      <c r="E8071">
        <v>0.5</v>
      </c>
      <c r="G8071" t="s">
        <v>9212</v>
      </c>
      <c r="H8071">
        <v>0.908701001312903</v>
      </c>
    </row>
    <row r="8072" spans="1:8">
      <c r="A8072" t="s">
        <v>9358</v>
      </c>
      <c r="B8072">
        <v>1</v>
      </c>
      <c r="D8072" t="s">
        <v>2095</v>
      </c>
      <c r="E8072">
        <v>0.5</v>
      </c>
      <c r="G8072" t="s">
        <v>9228</v>
      </c>
      <c r="H8072">
        <v>0.908701001312903</v>
      </c>
    </row>
    <row r="8073" spans="1:8">
      <c r="A8073" t="s">
        <v>4629</v>
      </c>
      <c r="B8073">
        <v>1</v>
      </c>
      <c r="D8073" t="s">
        <v>3955</v>
      </c>
      <c r="E8073">
        <v>0.5</v>
      </c>
      <c r="G8073" t="s">
        <v>9328</v>
      </c>
      <c r="H8073">
        <v>0.908701001312903</v>
      </c>
    </row>
    <row r="8074" spans="1:8">
      <c r="A8074" t="s">
        <v>4630</v>
      </c>
      <c r="B8074">
        <v>1</v>
      </c>
      <c r="D8074" t="s">
        <v>4800</v>
      </c>
      <c r="E8074">
        <v>0.5</v>
      </c>
      <c r="G8074" t="s">
        <v>9329</v>
      </c>
      <c r="H8074">
        <v>0.908701001312903</v>
      </c>
    </row>
    <row r="8075" spans="1:8">
      <c r="A8075" t="s">
        <v>4631</v>
      </c>
      <c r="B8075">
        <v>1</v>
      </c>
      <c r="D8075" t="s">
        <v>5280</v>
      </c>
      <c r="E8075">
        <v>0.5</v>
      </c>
      <c r="G8075" t="s">
        <v>9330</v>
      </c>
      <c r="H8075">
        <v>0.908701001312903</v>
      </c>
    </row>
    <row r="8076" spans="1:8">
      <c r="A8076" t="s">
        <v>4633</v>
      </c>
      <c r="B8076">
        <v>1</v>
      </c>
      <c r="D8076" t="s">
        <v>5282</v>
      </c>
      <c r="E8076">
        <v>0.5</v>
      </c>
      <c r="G8076" t="s">
        <v>9332</v>
      </c>
      <c r="H8076">
        <v>0.908701001312903</v>
      </c>
    </row>
    <row r="8077" spans="1:8">
      <c r="A8077" t="s">
        <v>4635</v>
      </c>
      <c r="B8077">
        <v>1</v>
      </c>
      <c r="D8077" t="s">
        <v>5284</v>
      </c>
      <c r="E8077">
        <v>0.5</v>
      </c>
      <c r="G8077" t="s">
        <v>9333</v>
      </c>
      <c r="H8077">
        <v>0.908701001312903</v>
      </c>
    </row>
    <row r="8078" spans="1:8">
      <c r="A8078" t="s">
        <v>4637</v>
      </c>
      <c r="B8078">
        <v>1</v>
      </c>
      <c r="D8078" t="s">
        <v>5286</v>
      </c>
      <c r="E8078">
        <v>0.5</v>
      </c>
      <c r="G8078" t="s">
        <v>9335</v>
      </c>
      <c r="H8078">
        <v>0.908701001312903</v>
      </c>
    </row>
    <row r="8079" spans="1:8">
      <c r="A8079" t="s">
        <v>4639</v>
      </c>
      <c r="B8079">
        <v>1</v>
      </c>
      <c r="D8079" t="s">
        <v>5740</v>
      </c>
      <c r="E8079">
        <v>0.5</v>
      </c>
      <c r="G8079" t="s">
        <v>9337</v>
      </c>
      <c r="H8079">
        <v>0.908701001312903</v>
      </c>
    </row>
    <row r="8080" spans="1:8">
      <c r="A8080" t="s">
        <v>4641</v>
      </c>
      <c r="B8080">
        <v>1</v>
      </c>
      <c r="D8080" t="s">
        <v>5742</v>
      </c>
      <c r="E8080">
        <v>0.5</v>
      </c>
      <c r="G8080" t="s">
        <v>9339</v>
      </c>
      <c r="H8080">
        <v>0.908701001312903</v>
      </c>
    </row>
    <row r="8081" spans="1:8">
      <c r="A8081" t="s">
        <v>4642</v>
      </c>
      <c r="B8081">
        <v>1</v>
      </c>
      <c r="D8081" t="s">
        <v>5765</v>
      </c>
      <c r="E8081">
        <v>0.5</v>
      </c>
      <c r="G8081" t="s">
        <v>9340</v>
      </c>
      <c r="H8081">
        <v>0.908701001312903</v>
      </c>
    </row>
    <row r="8082" spans="1:8">
      <c r="A8082" t="s">
        <v>5648</v>
      </c>
      <c r="B8082">
        <v>1</v>
      </c>
      <c r="D8082" t="s">
        <v>5796</v>
      </c>
      <c r="E8082">
        <v>0.5</v>
      </c>
      <c r="G8082" t="s">
        <v>9341</v>
      </c>
      <c r="H8082">
        <v>0.908701001312903</v>
      </c>
    </row>
    <row r="8083" spans="1:8">
      <c r="A8083" t="s">
        <v>5650</v>
      </c>
      <c r="B8083">
        <v>1</v>
      </c>
      <c r="D8083" t="s">
        <v>5797</v>
      </c>
      <c r="E8083">
        <v>0.5</v>
      </c>
      <c r="G8083" t="s">
        <v>9342</v>
      </c>
      <c r="H8083">
        <v>0.908701001312903</v>
      </c>
    </row>
    <row r="8084" spans="1:8">
      <c r="A8084" t="s">
        <v>5651</v>
      </c>
      <c r="B8084">
        <v>1</v>
      </c>
      <c r="D8084" t="s">
        <v>5798</v>
      </c>
      <c r="E8084">
        <v>0.5</v>
      </c>
      <c r="G8084" t="s">
        <v>9343</v>
      </c>
      <c r="H8084">
        <v>0.908701001312903</v>
      </c>
    </row>
    <row r="8085" spans="1:8">
      <c r="A8085" t="s">
        <v>4643</v>
      </c>
      <c r="B8085">
        <v>1</v>
      </c>
      <c r="D8085" t="s">
        <v>5802</v>
      </c>
      <c r="E8085">
        <v>0.5</v>
      </c>
      <c r="G8085" t="s">
        <v>9345</v>
      </c>
      <c r="H8085">
        <v>0.908701001312903</v>
      </c>
    </row>
    <row r="8086" spans="1:8">
      <c r="A8086" t="s">
        <v>4645</v>
      </c>
      <c r="B8086">
        <v>1</v>
      </c>
      <c r="D8086" t="s">
        <v>5855</v>
      </c>
      <c r="E8086">
        <v>0.5</v>
      </c>
      <c r="G8086" t="s">
        <v>5740</v>
      </c>
      <c r="H8086">
        <v>0.5</v>
      </c>
    </row>
    <row r="8087" spans="1:8">
      <c r="A8087" t="s">
        <v>8931</v>
      </c>
      <c r="B8087">
        <v>1</v>
      </c>
      <c r="D8087" t="s">
        <v>6033</v>
      </c>
      <c r="E8087">
        <v>0.5</v>
      </c>
      <c r="G8087" t="s">
        <v>5742</v>
      </c>
      <c r="H8087">
        <v>0.5</v>
      </c>
    </row>
    <row r="8088" spans="1:8">
      <c r="A8088" t="s">
        <v>7446</v>
      </c>
      <c r="B8088">
        <v>1</v>
      </c>
      <c r="D8088" t="s">
        <v>6035</v>
      </c>
      <c r="E8088">
        <v>0.5</v>
      </c>
      <c r="G8088" t="s">
        <v>5765</v>
      </c>
      <c r="H8088">
        <v>0.5</v>
      </c>
    </row>
    <row r="8089" spans="1:8">
      <c r="A8089" t="s">
        <v>7447</v>
      </c>
      <c r="B8089">
        <v>1</v>
      </c>
      <c r="D8089" t="s">
        <v>6205</v>
      </c>
      <c r="E8089">
        <v>0.5</v>
      </c>
      <c r="G8089" t="s">
        <v>5796</v>
      </c>
      <c r="H8089">
        <v>0.5</v>
      </c>
    </row>
    <row r="8090" spans="1:8">
      <c r="A8090" t="s">
        <v>7448</v>
      </c>
      <c r="B8090">
        <v>1</v>
      </c>
      <c r="D8090" t="s">
        <v>6216</v>
      </c>
      <c r="E8090">
        <v>0.5</v>
      </c>
      <c r="G8090" t="s">
        <v>5797</v>
      </c>
      <c r="H8090">
        <v>0.5</v>
      </c>
    </row>
    <row r="8091" spans="1:8">
      <c r="A8091" t="s">
        <v>4647</v>
      </c>
      <c r="B8091">
        <v>1</v>
      </c>
      <c r="D8091" t="s">
        <v>6297</v>
      </c>
      <c r="E8091">
        <v>0.5</v>
      </c>
      <c r="G8091" t="s">
        <v>5798</v>
      </c>
      <c r="H8091">
        <v>0.5</v>
      </c>
    </row>
    <row r="8092" spans="1:8">
      <c r="A8092" t="s">
        <v>4649</v>
      </c>
      <c r="B8092">
        <v>1</v>
      </c>
      <c r="D8092" t="s">
        <v>6688</v>
      </c>
      <c r="E8092">
        <v>0.5</v>
      </c>
      <c r="G8092" t="s">
        <v>5802</v>
      </c>
      <c r="H8092">
        <v>0.5</v>
      </c>
    </row>
    <row r="8093" spans="1:8">
      <c r="A8093" t="s">
        <v>4651</v>
      </c>
      <c r="B8093">
        <v>1</v>
      </c>
      <c r="D8093" t="s">
        <v>6690</v>
      </c>
      <c r="E8093">
        <v>0.5</v>
      </c>
      <c r="G8093" t="s">
        <v>5855</v>
      </c>
      <c r="H8093">
        <v>0.5</v>
      </c>
    </row>
    <row r="8094" spans="1:8">
      <c r="A8094" t="s">
        <v>1957</v>
      </c>
      <c r="B8094">
        <v>1</v>
      </c>
      <c r="D8094" t="s">
        <v>6692</v>
      </c>
      <c r="E8094">
        <v>0.5</v>
      </c>
      <c r="G8094" t="s">
        <v>6033</v>
      </c>
      <c r="H8094">
        <v>0.5</v>
      </c>
    </row>
    <row r="8095" spans="1:8">
      <c r="A8095" t="s">
        <v>8100</v>
      </c>
      <c r="B8095">
        <v>1</v>
      </c>
      <c r="D8095" t="s">
        <v>6694</v>
      </c>
      <c r="E8095">
        <v>0.5</v>
      </c>
      <c r="G8095" t="s">
        <v>6035</v>
      </c>
      <c r="H8095">
        <v>0.5</v>
      </c>
    </row>
    <row r="8096" spans="1:8">
      <c r="A8096" t="s">
        <v>2839</v>
      </c>
      <c r="B8096">
        <v>1</v>
      </c>
      <c r="D8096" t="s">
        <v>6696</v>
      </c>
      <c r="E8096">
        <v>0.5</v>
      </c>
      <c r="G8096" t="s">
        <v>6205</v>
      </c>
      <c r="H8096">
        <v>0.5</v>
      </c>
    </row>
    <row r="8097" spans="1:8">
      <c r="A8097" t="s">
        <v>8932</v>
      </c>
      <c r="B8097">
        <v>1</v>
      </c>
      <c r="D8097" t="s">
        <v>6698</v>
      </c>
      <c r="E8097">
        <v>0.5</v>
      </c>
      <c r="G8097" t="s">
        <v>6216</v>
      </c>
      <c r="H8097">
        <v>0.5</v>
      </c>
    </row>
    <row r="8098" spans="1:8">
      <c r="A8098" t="s">
        <v>9330</v>
      </c>
      <c r="B8098">
        <v>1</v>
      </c>
      <c r="D8098" t="s">
        <v>6700</v>
      </c>
      <c r="E8098">
        <v>0.5</v>
      </c>
      <c r="G8098" t="s">
        <v>6297</v>
      </c>
      <c r="H8098">
        <v>0.5</v>
      </c>
    </row>
    <row r="8099" spans="1:8">
      <c r="A8099" t="s">
        <v>2841</v>
      </c>
      <c r="B8099">
        <v>1</v>
      </c>
      <c r="D8099" t="s">
        <v>6702</v>
      </c>
      <c r="E8099">
        <v>0.5</v>
      </c>
      <c r="G8099" t="s">
        <v>6688</v>
      </c>
      <c r="H8099">
        <v>0.5</v>
      </c>
    </row>
    <row r="8100" spans="1:8">
      <c r="A8100" t="s">
        <v>9359</v>
      </c>
      <c r="B8100">
        <v>1</v>
      </c>
      <c r="D8100" t="s">
        <v>6775</v>
      </c>
      <c r="E8100">
        <v>0.5</v>
      </c>
      <c r="G8100" t="s">
        <v>6690</v>
      </c>
      <c r="H8100">
        <v>0.5</v>
      </c>
    </row>
    <row r="8101" spans="1:8">
      <c r="A8101" t="s">
        <v>8934</v>
      </c>
      <c r="B8101">
        <v>1</v>
      </c>
      <c r="D8101" t="s">
        <v>6803</v>
      </c>
      <c r="E8101">
        <v>0.5</v>
      </c>
      <c r="G8101" t="s">
        <v>6692</v>
      </c>
      <c r="H8101">
        <v>0.5</v>
      </c>
    </row>
    <row r="8102" spans="1:8">
      <c r="A8102" t="s">
        <v>9360</v>
      </c>
      <c r="B8102">
        <v>1</v>
      </c>
      <c r="D8102" t="s">
        <v>6863</v>
      </c>
      <c r="E8102">
        <v>0.5</v>
      </c>
      <c r="G8102" t="s">
        <v>6694</v>
      </c>
      <c r="H8102">
        <v>0.5</v>
      </c>
    </row>
    <row r="8103" spans="1:8">
      <c r="A8103" t="s">
        <v>9361</v>
      </c>
      <c r="B8103">
        <v>1</v>
      </c>
      <c r="D8103" t="s">
        <v>6892</v>
      </c>
      <c r="E8103">
        <v>0.5</v>
      </c>
      <c r="G8103" t="s">
        <v>6696</v>
      </c>
      <c r="H8103">
        <v>0.5</v>
      </c>
    </row>
    <row r="8104" spans="1:8">
      <c r="A8104" t="s">
        <v>6557</v>
      </c>
      <c r="B8104">
        <v>1</v>
      </c>
      <c r="D8104" t="s">
        <v>6924</v>
      </c>
      <c r="E8104">
        <v>0.5</v>
      </c>
      <c r="G8104" t="s">
        <v>6698</v>
      </c>
      <c r="H8104">
        <v>0.5</v>
      </c>
    </row>
    <row r="8105" spans="1:8">
      <c r="A8105" t="s">
        <v>6558</v>
      </c>
      <c r="B8105">
        <v>1</v>
      </c>
      <c r="D8105" t="s">
        <v>6926</v>
      </c>
      <c r="E8105">
        <v>0.5</v>
      </c>
      <c r="G8105" t="s">
        <v>6700</v>
      </c>
      <c r="H8105">
        <v>0.5</v>
      </c>
    </row>
    <row r="8106" spans="1:8">
      <c r="A8106" t="s">
        <v>6559</v>
      </c>
      <c r="B8106">
        <v>1</v>
      </c>
      <c r="D8106" t="s">
        <v>7190</v>
      </c>
      <c r="E8106">
        <v>0.5</v>
      </c>
      <c r="G8106" t="s">
        <v>6702</v>
      </c>
      <c r="H8106">
        <v>0.5</v>
      </c>
    </row>
    <row r="8107" spans="1:8">
      <c r="A8107" t="s">
        <v>6560</v>
      </c>
      <c r="B8107">
        <v>1</v>
      </c>
      <c r="D8107" t="s">
        <v>7314</v>
      </c>
      <c r="E8107">
        <v>0.5</v>
      </c>
      <c r="G8107" t="s">
        <v>6775</v>
      </c>
      <c r="H8107">
        <v>0.5</v>
      </c>
    </row>
    <row r="8108" spans="1:8">
      <c r="A8108" t="s">
        <v>7449</v>
      </c>
      <c r="B8108">
        <v>1</v>
      </c>
      <c r="D8108" t="s">
        <v>7347</v>
      </c>
      <c r="E8108">
        <v>0.5</v>
      </c>
      <c r="G8108" t="s">
        <v>6803</v>
      </c>
      <c r="H8108">
        <v>0.5</v>
      </c>
    </row>
    <row r="8109" spans="1:8">
      <c r="A8109" t="s">
        <v>7450</v>
      </c>
      <c r="B8109">
        <v>1</v>
      </c>
      <c r="D8109" t="s">
        <v>7358</v>
      </c>
      <c r="E8109">
        <v>0.5</v>
      </c>
      <c r="G8109" t="s">
        <v>6863</v>
      </c>
      <c r="H8109">
        <v>0.5</v>
      </c>
    </row>
    <row r="8110" spans="1:8">
      <c r="A8110" t="s">
        <v>7451</v>
      </c>
      <c r="B8110">
        <v>1</v>
      </c>
      <c r="D8110" t="s">
        <v>7360</v>
      </c>
      <c r="E8110">
        <v>0.5</v>
      </c>
      <c r="G8110" t="s">
        <v>6892</v>
      </c>
      <c r="H8110">
        <v>0.5</v>
      </c>
    </row>
    <row r="8111" spans="1:8">
      <c r="A8111" t="s">
        <v>4653</v>
      </c>
      <c r="B8111">
        <v>1</v>
      </c>
      <c r="D8111" t="s">
        <v>7362</v>
      </c>
      <c r="E8111">
        <v>0.5</v>
      </c>
      <c r="G8111" t="s">
        <v>6924</v>
      </c>
      <c r="H8111">
        <v>0.5</v>
      </c>
    </row>
    <row r="8112" spans="1:8">
      <c r="A8112" t="s">
        <v>2843</v>
      </c>
      <c r="B8112">
        <v>1</v>
      </c>
      <c r="D8112" t="s">
        <v>7386</v>
      </c>
      <c r="E8112">
        <v>0.5</v>
      </c>
      <c r="G8112" t="s">
        <v>6926</v>
      </c>
      <c r="H8112">
        <v>0.5</v>
      </c>
    </row>
    <row r="8113" spans="1:8">
      <c r="A8113" t="s">
        <v>2845</v>
      </c>
      <c r="B8113">
        <v>1</v>
      </c>
      <c r="D8113" t="s">
        <v>4308</v>
      </c>
      <c r="E8113">
        <v>0.5</v>
      </c>
      <c r="G8113" t="s">
        <v>7190</v>
      </c>
      <c r="H8113">
        <v>0.5</v>
      </c>
    </row>
    <row r="8114" spans="1:8">
      <c r="A8114" t="s">
        <v>6561</v>
      </c>
      <c r="B8114">
        <v>1</v>
      </c>
      <c r="D8114" t="s">
        <v>7483</v>
      </c>
      <c r="E8114">
        <v>0.5</v>
      </c>
      <c r="G8114" t="s">
        <v>7314</v>
      </c>
      <c r="H8114">
        <v>0.5</v>
      </c>
    </row>
    <row r="8115" spans="1:8">
      <c r="A8115" t="s">
        <v>6562</v>
      </c>
      <c r="B8115">
        <v>1</v>
      </c>
      <c r="D8115" t="s">
        <v>7749</v>
      </c>
      <c r="E8115">
        <v>0.5</v>
      </c>
      <c r="G8115" t="s">
        <v>7347</v>
      </c>
      <c r="H8115">
        <v>0.5</v>
      </c>
    </row>
    <row r="8116" spans="1:8">
      <c r="A8116" t="s">
        <v>9362</v>
      </c>
      <c r="B8116">
        <v>1</v>
      </c>
      <c r="D8116" t="s">
        <v>7755</v>
      </c>
      <c r="E8116">
        <v>0.5</v>
      </c>
      <c r="G8116" t="s">
        <v>7358</v>
      </c>
      <c r="H8116">
        <v>0.5</v>
      </c>
    </row>
    <row r="8117" spans="1:8">
      <c r="A8117" t="s">
        <v>6563</v>
      </c>
      <c r="B8117">
        <v>1</v>
      </c>
      <c r="D8117" t="s">
        <v>7783</v>
      </c>
      <c r="E8117">
        <v>0.5</v>
      </c>
      <c r="G8117" t="s">
        <v>7360</v>
      </c>
      <c r="H8117">
        <v>0.5</v>
      </c>
    </row>
    <row r="8118" spans="1:8">
      <c r="A8118" t="s">
        <v>6564</v>
      </c>
      <c r="B8118">
        <v>1</v>
      </c>
      <c r="D8118" t="s">
        <v>7784</v>
      </c>
      <c r="E8118">
        <v>0.5</v>
      </c>
      <c r="G8118" t="s">
        <v>7362</v>
      </c>
      <c r="H8118">
        <v>0.5</v>
      </c>
    </row>
    <row r="8119" spans="1:8">
      <c r="A8119" t="s">
        <v>9363</v>
      </c>
      <c r="B8119">
        <v>1</v>
      </c>
      <c r="D8119" t="s">
        <v>7787</v>
      </c>
      <c r="E8119">
        <v>0.5</v>
      </c>
      <c r="G8119" t="s">
        <v>7386</v>
      </c>
      <c r="H8119">
        <v>0.5</v>
      </c>
    </row>
    <row r="8120" spans="1:8">
      <c r="A8120" t="s">
        <v>6565</v>
      </c>
      <c r="B8120">
        <v>1</v>
      </c>
      <c r="D8120" t="s">
        <v>3009</v>
      </c>
      <c r="E8120">
        <v>0.5</v>
      </c>
      <c r="G8120" t="s">
        <v>7483</v>
      </c>
      <c r="H8120">
        <v>0.5</v>
      </c>
    </row>
    <row r="8121" spans="1:8">
      <c r="A8121" t="s">
        <v>6566</v>
      </c>
      <c r="B8121">
        <v>1</v>
      </c>
      <c r="D8121" t="s">
        <v>8103</v>
      </c>
      <c r="E8121">
        <v>0.5</v>
      </c>
      <c r="G8121" t="s">
        <v>7749</v>
      </c>
      <c r="H8121">
        <v>0.5</v>
      </c>
    </row>
    <row r="8122" spans="1:8">
      <c r="A8122" t="s">
        <v>6567</v>
      </c>
      <c r="B8122">
        <v>1</v>
      </c>
      <c r="D8122" t="s">
        <v>4679</v>
      </c>
      <c r="E8122">
        <v>0.5</v>
      </c>
      <c r="G8122" t="s">
        <v>7755</v>
      </c>
      <c r="H8122">
        <v>0.5</v>
      </c>
    </row>
    <row r="8123" spans="1:8">
      <c r="A8123" t="s">
        <v>6568</v>
      </c>
      <c r="B8123">
        <v>1</v>
      </c>
      <c r="D8123" t="s">
        <v>8121</v>
      </c>
      <c r="E8123">
        <v>0.5</v>
      </c>
      <c r="G8123" t="s">
        <v>7783</v>
      </c>
      <c r="H8123">
        <v>0.5</v>
      </c>
    </row>
    <row r="8124" spans="1:8">
      <c r="A8124" t="s">
        <v>9364</v>
      </c>
      <c r="B8124">
        <v>1</v>
      </c>
      <c r="D8124" t="s">
        <v>8214</v>
      </c>
      <c r="E8124">
        <v>0.5</v>
      </c>
      <c r="G8124" t="s">
        <v>7784</v>
      </c>
      <c r="H8124">
        <v>0.5</v>
      </c>
    </row>
    <row r="8125" spans="1:8">
      <c r="A8125" t="s">
        <v>6569</v>
      </c>
      <c r="B8125">
        <v>1</v>
      </c>
      <c r="D8125" t="s">
        <v>8216</v>
      </c>
      <c r="E8125">
        <v>0.5</v>
      </c>
      <c r="G8125" t="s">
        <v>7787</v>
      </c>
      <c r="H8125">
        <v>0.5</v>
      </c>
    </row>
    <row r="8126" spans="1:8">
      <c r="A8126" t="s">
        <v>6571</v>
      </c>
      <c r="B8126">
        <v>1</v>
      </c>
      <c r="D8126" t="s">
        <v>8218</v>
      </c>
      <c r="E8126">
        <v>0.5</v>
      </c>
      <c r="G8126" t="s">
        <v>8103</v>
      </c>
      <c r="H8126">
        <v>0.5</v>
      </c>
    </row>
    <row r="8127" spans="1:8">
      <c r="A8127" t="s">
        <v>6572</v>
      </c>
      <c r="B8127">
        <v>1</v>
      </c>
      <c r="D8127" t="s">
        <v>8220</v>
      </c>
      <c r="E8127">
        <v>0.5</v>
      </c>
      <c r="G8127" t="s">
        <v>8121</v>
      </c>
      <c r="H8127">
        <v>0.5</v>
      </c>
    </row>
    <row r="8128" spans="1:8">
      <c r="A8128" t="s">
        <v>6573</v>
      </c>
      <c r="B8128">
        <v>1</v>
      </c>
      <c r="D8128" t="s">
        <v>8222</v>
      </c>
      <c r="E8128">
        <v>0.5</v>
      </c>
      <c r="G8128" t="s">
        <v>8214</v>
      </c>
      <c r="H8128">
        <v>0.5</v>
      </c>
    </row>
    <row r="8129" spans="1:8">
      <c r="A8129" t="s">
        <v>6575</v>
      </c>
      <c r="B8129">
        <v>1</v>
      </c>
      <c r="D8129" t="s">
        <v>8224</v>
      </c>
      <c r="E8129">
        <v>0.5</v>
      </c>
      <c r="G8129" t="s">
        <v>8216</v>
      </c>
      <c r="H8129">
        <v>0.5</v>
      </c>
    </row>
    <row r="8130" spans="1:8">
      <c r="A8130" t="s">
        <v>9365</v>
      </c>
      <c r="B8130">
        <v>1</v>
      </c>
      <c r="D8130" t="s">
        <v>8225</v>
      </c>
      <c r="E8130">
        <v>0.5</v>
      </c>
      <c r="G8130" t="s">
        <v>8218</v>
      </c>
      <c r="H8130">
        <v>0.5</v>
      </c>
    </row>
    <row r="8131" spans="1:8">
      <c r="A8131" t="s">
        <v>4655</v>
      </c>
      <c r="B8131">
        <v>1</v>
      </c>
      <c r="D8131" t="s">
        <v>8275</v>
      </c>
      <c r="E8131">
        <v>0.5</v>
      </c>
      <c r="G8131" t="s">
        <v>8220</v>
      </c>
      <c r="H8131">
        <v>0.5</v>
      </c>
    </row>
    <row r="8132" spans="1:8">
      <c r="A8132" t="s">
        <v>4656</v>
      </c>
      <c r="B8132">
        <v>1</v>
      </c>
      <c r="D8132" t="s">
        <v>8277</v>
      </c>
      <c r="E8132">
        <v>0.5</v>
      </c>
      <c r="G8132" t="s">
        <v>8222</v>
      </c>
      <c r="H8132">
        <v>0.5</v>
      </c>
    </row>
    <row r="8133" spans="1:8">
      <c r="A8133" t="s">
        <v>9366</v>
      </c>
      <c r="B8133">
        <v>1</v>
      </c>
      <c r="D8133" t="s">
        <v>8279</v>
      </c>
      <c r="E8133">
        <v>0.5</v>
      </c>
      <c r="G8133" t="s">
        <v>8224</v>
      </c>
      <c r="H8133">
        <v>0.5</v>
      </c>
    </row>
    <row r="8134" spans="1:8">
      <c r="A8134" t="s">
        <v>4658</v>
      </c>
      <c r="B8134">
        <v>1</v>
      </c>
      <c r="D8134" t="s">
        <v>8281</v>
      </c>
      <c r="E8134">
        <v>0.5</v>
      </c>
      <c r="G8134" t="s">
        <v>8225</v>
      </c>
      <c r="H8134">
        <v>0.5</v>
      </c>
    </row>
    <row r="8135" spans="1:8">
      <c r="A8135" t="s">
        <v>4660</v>
      </c>
      <c r="B8135">
        <v>1</v>
      </c>
      <c r="D8135" t="s">
        <v>8283</v>
      </c>
      <c r="E8135">
        <v>0.5</v>
      </c>
      <c r="G8135" t="s">
        <v>8275</v>
      </c>
      <c r="H8135">
        <v>0.5</v>
      </c>
    </row>
    <row r="8136" spans="1:8">
      <c r="A8136" t="s">
        <v>4661</v>
      </c>
      <c r="B8136">
        <v>1</v>
      </c>
      <c r="D8136" t="s">
        <v>8299</v>
      </c>
      <c r="E8136">
        <v>0.5</v>
      </c>
      <c r="G8136" t="s">
        <v>8277</v>
      </c>
      <c r="H8136">
        <v>0.5</v>
      </c>
    </row>
    <row r="8137" spans="1:8">
      <c r="A8137" t="s">
        <v>5447</v>
      </c>
      <c r="B8137">
        <v>1</v>
      </c>
      <c r="D8137" t="s">
        <v>8324</v>
      </c>
      <c r="E8137">
        <v>0.5</v>
      </c>
      <c r="G8137" t="s">
        <v>8279</v>
      </c>
      <c r="H8137">
        <v>0.5</v>
      </c>
    </row>
    <row r="8138" spans="1:8">
      <c r="A8138" t="s">
        <v>9367</v>
      </c>
      <c r="B8138">
        <v>1</v>
      </c>
      <c r="D8138" t="s">
        <v>8379</v>
      </c>
      <c r="E8138">
        <v>0.5</v>
      </c>
      <c r="G8138" t="s">
        <v>8281</v>
      </c>
      <c r="H8138">
        <v>0.5</v>
      </c>
    </row>
    <row r="8139" spans="1:8">
      <c r="A8139" t="s">
        <v>6578</v>
      </c>
      <c r="B8139">
        <v>1</v>
      </c>
      <c r="D8139" t="s">
        <v>8387</v>
      </c>
      <c r="E8139">
        <v>0.5</v>
      </c>
      <c r="G8139" t="s">
        <v>8283</v>
      </c>
      <c r="H8139">
        <v>0.5</v>
      </c>
    </row>
    <row r="8140" spans="1:8">
      <c r="A8140" t="s">
        <v>8102</v>
      </c>
      <c r="B8140">
        <v>1</v>
      </c>
      <c r="D8140" t="s">
        <v>8405</v>
      </c>
      <c r="E8140">
        <v>0.5</v>
      </c>
      <c r="G8140" t="s">
        <v>8299</v>
      </c>
      <c r="H8140">
        <v>0.5</v>
      </c>
    </row>
    <row r="8141" spans="1:8">
      <c r="A8141" t="s">
        <v>2846</v>
      </c>
      <c r="B8141">
        <v>1</v>
      </c>
      <c r="D8141" t="s">
        <v>8410</v>
      </c>
      <c r="E8141">
        <v>0.5</v>
      </c>
      <c r="G8141" t="s">
        <v>8324</v>
      </c>
      <c r="H8141">
        <v>0.5</v>
      </c>
    </row>
    <row r="8142" spans="1:8">
      <c r="A8142" t="s">
        <v>6580</v>
      </c>
      <c r="B8142">
        <v>1</v>
      </c>
      <c r="D8142" t="s">
        <v>8490</v>
      </c>
      <c r="E8142">
        <v>0.5</v>
      </c>
      <c r="G8142" t="s">
        <v>8379</v>
      </c>
      <c r="H8142">
        <v>0.5</v>
      </c>
    </row>
    <row r="8143" spans="1:8">
      <c r="A8143" t="s">
        <v>5653</v>
      </c>
      <c r="B8143">
        <v>1</v>
      </c>
      <c r="D8143" t="s">
        <v>8492</v>
      </c>
      <c r="E8143">
        <v>0.5</v>
      </c>
      <c r="G8143" t="s">
        <v>8387</v>
      </c>
      <c r="H8143">
        <v>0.5</v>
      </c>
    </row>
    <row r="8144" spans="1:8">
      <c r="A8144" t="s">
        <v>9368</v>
      </c>
      <c r="B8144">
        <v>1</v>
      </c>
      <c r="D8144" t="s">
        <v>8494</v>
      </c>
      <c r="E8144">
        <v>0.5</v>
      </c>
      <c r="G8144" t="s">
        <v>8405</v>
      </c>
      <c r="H8144">
        <v>0.5</v>
      </c>
    </row>
    <row r="8145" spans="1:8">
      <c r="A8145" t="s">
        <v>2287</v>
      </c>
      <c r="B8145">
        <v>1</v>
      </c>
      <c r="D8145" t="s">
        <v>8496</v>
      </c>
      <c r="E8145">
        <v>0.5</v>
      </c>
      <c r="G8145" t="s">
        <v>8410</v>
      </c>
      <c r="H8145">
        <v>0.5</v>
      </c>
    </row>
    <row r="8146" spans="1:8">
      <c r="A8146" t="s">
        <v>9369</v>
      </c>
      <c r="B8146">
        <v>1</v>
      </c>
      <c r="D8146" t="s">
        <v>8512</v>
      </c>
      <c r="E8146">
        <v>0.5</v>
      </c>
      <c r="G8146" t="s">
        <v>8490</v>
      </c>
      <c r="H8146">
        <v>0.5</v>
      </c>
    </row>
    <row r="8147" spans="1:8">
      <c r="A8147" t="s">
        <v>6582</v>
      </c>
      <c r="B8147">
        <v>1</v>
      </c>
      <c r="D8147" t="s">
        <v>8532</v>
      </c>
      <c r="E8147">
        <v>0.5</v>
      </c>
      <c r="G8147" t="s">
        <v>8492</v>
      </c>
      <c r="H8147">
        <v>0.5</v>
      </c>
    </row>
    <row r="8148" spans="1:8">
      <c r="A8148" t="s">
        <v>6584</v>
      </c>
      <c r="B8148">
        <v>1</v>
      </c>
      <c r="D8148" t="s">
        <v>8592</v>
      </c>
      <c r="E8148">
        <v>0.5</v>
      </c>
      <c r="G8148" t="s">
        <v>8494</v>
      </c>
      <c r="H8148">
        <v>0.5</v>
      </c>
    </row>
    <row r="8149" spans="1:8">
      <c r="A8149" t="s">
        <v>7452</v>
      </c>
      <c r="B8149">
        <v>1</v>
      </c>
      <c r="D8149" t="s">
        <v>8662</v>
      </c>
      <c r="E8149">
        <v>0.5</v>
      </c>
      <c r="G8149" t="s">
        <v>8496</v>
      </c>
      <c r="H8149">
        <v>0.5</v>
      </c>
    </row>
    <row r="8150" spans="1:8">
      <c r="A8150" t="s">
        <v>7453</v>
      </c>
      <c r="B8150">
        <v>1</v>
      </c>
      <c r="D8150" t="s">
        <v>8674</v>
      </c>
      <c r="E8150">
        <v>0.5</v>
      </c>
      <c r="G8150" t="s">
        <v>8512</v>
      </c>
      <c r="H8150">
        <v>0.5</v>
      </c>
    </row>
    <row r="8151" spans="1:8">
      <c r="A8151" t="s">
        <v>8104</v>
      </c>
      <c r="B8151">
        <v>1</v>
      </c>
      <c r="D8151" t="s">
        <v>8675</v>
      </c>
      <c r="E8151">
        <v>0.5</v>
      </c>
      <c r="G8151" t="s">
        <v>8532</v>
      </c>
      <c r="H8151">
        <v>0.5</v>
      </c>
    </row>
    <row r="8152" spans="1:8">
      <c r="A8152" t="s">
        <v>4663</v>
      </c>
      <c r="B8152">
        <v>1</v>
      </c>
      <c r="D8152" t="s">
        <v>2700</v>
      </c>
      <c r="E8152">
        <v>0.5</v>
      </c>
      <c r="G8152" t="s">
        <v>8592</v>
      </c>
      <c r="H8152">
        <v>0.5</v>
      </c>
    </row>
    <row r="8153" spans="1:8">
      <c r="A8153" t="s">
        <v>4664</v>
      </c>
      <c r="B8153">
        <v>1</v>
      </c>
      <c r="D8153" t="s">
        <v>8787</v>
      </c>
      <c r="E8153">
        <v>0.5</v>
      </c>
      <c r="G8153" t="s">
        <v>8662</v>
      </c>
      <c r="H8153">
        <v>0.5</v>
      </c>
    </row>
    <row r="8154" spans="1:8">
      <c r="A8154" t="s">
        <v>4666</v>
      </c>
      <c r="B8154">
        <v>1</v>
      </c>
      <c r="D8154" t="s">
        <v>5107</v>
      </c>
      <c r="E8154">
        <v>0.5</v>
      </c>
      <c r="G8154" t="s">
        <v>8674</v>
      </c>
      <c r="H8154">
        <v>0.5</v>
      </c>
    </row>
    <row r="8155" spans="1:8">
      <c r="A8155" t="s">
        <v>4667</v>
      </c>
      <c r="B8155">
        <v>1</v>
      </c>
      <c r="D8155" t="s">
        <v>8801</v>
      </c>
      <c r="E8155">
        <v>0.5</v>
      </c>
      <c r="G8155" t="s">
        <v>8675</v>
      </c>
      <c r="H8155">
        <v>0.5</v>
      </c>
    </row>
    <row r="8156" spans="1:8">
      <c r="A8156" t="s">
        <v>9370</v>
      </c>
      <c r="B8156">
        <v>1</v>
      </c>
      <c r="D8156" t="s">
        <v>8914</v>
      </c>
      <c r="E8156">
        <v>0.5</v>
      </c>
      <c r="G8156" t="s">
        <v>8787</v>
      </c>
      <c r="H8156">
        <v>0.5</v>
      </c>
    </row>
    <row r="8157" spans="1:8">
      <c r="A8157" t="s">
        <v>4668</v>
      </c>
      <c r="B8157">
        <v>1</v>
      </c>
      <c r="D8157" t="s">
        <v>5239</v>
      </c>
      <c r="E8157">
        <v>0.5</v>
      </c>
      <c r="G8157" t="s">
        <v>8801</v>
      </c>
      <c r="H8157">
        <v>0.5</v>
      </c>
    </row>
    <row r="8158" spans="1:8">
      <c r="A8158" t="s">
        <v>9371</v>
      </c>
      <c r="B8158">
        <v>1</v>
      </c>
      <c r="D8158" t="s">
        <v>8984</v>
      </c>
      <c r="E8158">
        <v>0.5</v>
      </c>
      <c r="G8158" t="s">
        <v>8914</v>
      </c>
      <c r="H8158">
        <v>0.5</v>
      </c>
    </row>
    <row r="8159" spans="1:8">
      <c r="A8159" t="s">
        <v>7454</v>
      </c>
      <c r="B8159">
        <v>1</v>
      </c>
      <c r="D8159" t="s">
        <v>8993</v>
      </c>
      <c r="E8159">
        <v>0.5</v>
      </c>
      <c r="G8159" t="s">
        <v>8984</v>
      </c>
      <c r="H8159">
        <v>0.5</v>
      </c>
    </row>
    <row r="8160" spans="1:8">
      <c r="A8160" t="s">
        <v>7456</v>
      </c>
      <c r="B8160">
        <v>1</v>
      </c>
      <c r="D8160" t="s">
        <v>9055</v>
      </c>
      <c r="E8160">
        <v>0.5</v>
      </c>
      <c r="G8160" t="s">
        <v>8993</v>
      </c>
      <c r="H8160">
        <v>0.5</v>
      </c>
    </row>
    <row r="8161" spans="1:8">
      <c r="A8161" t="s">
        <v>7457</v>
      </c>
      <c r="B8161">
        <v>1</v>
      </c>
      <c r="D8161" t="s">
        <v>9066</v>
      </c>
      <c r="E8161">
        <v>0.5</v>
      </c>
      <c r="G8161" t="s">
        <v>9055</v>
      </c>
      <c r="H8161">
        <v>0.5</v>
      </c>
    </row>
    <row r="8162" spans="1:8">
      <c r="A8162" t="s">
        <v>7458</v>
      </c>
      <c r="B8162">
        <v>1</v>
      </c>
      <c r="D8162" t="s">
        <v>9188</v>
      </c>
      <c r="E8162">
        <v>0.5</v>
      </c>
      <c r="G8162" t="s">
        <v>9066</v>
      </c>
      <c r="H8162">
        <v>0.5</v>
      </c>
    </row>
    <row r="8163" spans="1:8">
      <c r="A8163" t="s">
        <v>7459</v>
      </c>
      <c r="B8163">
        <v>1</v>
      </c>
      <c r="D8163" t="s">
        <v>9372</v>
      </c>
      <c r="E8163">
        <v>0.5</v>
      </c>
      <c r="G8163" t="s">
        <v>9188</v>
      </c>
      <c r="H8163">
        <v>0.5</v>
      </c>
    </row>
    <row r="8164" spans="1:8">
      <c r="A8164" t="s">
        <v>4670</v>
      </c>
      <c r="B8164">
        <v>1</v>
      </c>
      <c r="D8164" t="s">
        <v>9373</v>
      </c>
      <c r="E8164">
        <v>0.5</v>
      </c>
      <c r="G8164" t="s">
        <v>9372</v>
      </c>
      <c r="H8164">
        <v>0.5</v>
      </c>
    </row>
    <row r="8165" spans="1:8">
      <c r="A8165" t="s">
        <v>4672</v>
      </c>
      <c r="B8165">
        <v>1</v>
      </c>
      <c r="D8165" t="s">
        <v>9374</v>
      </c>
      <c r="E8165">
        <v>0.5</v>
      </c>
      <c r="G8165" t="s">
        <v>9373</v>
      </c>
      <c r="H8165">
        <v>0.5</v>
      </c>
    </row>
    <row r="8166" spans="1:8">
      <c r="A8166" t="s">
        <v>4673</v>
      </c>
      <c r="B8166">
        <v>1</v>
      </c>
      <c r="D8166" t="s">
        <v>9375</v>
      </c>
      <c r="E8166">
        <v>0.5</v>
      </c>
      <c r="G8166" t="s">
        <v>9374</v>
      </c>
      <c r="H8166">
        <v>0.5</v>
      </c>
    </row>
    <row r="8167" spans="1:8">
      <c r="A8167" t="s">
        <v>4674</v>
      </c>
      <c r="B8167">
        <v>1</v>
      </c>
      <c r="D8167" t="s">
        <v>9376</v>
      </c>
      <c r="E8167">
        <v>0.5</v>
      </c>
      <c r="G8167" t="s">
        <v>9375</v>
      </c>
      <c r="H8167">
        <v>0.5</v>
      </c>
    </row>
    <row r="8168" spans="1:8">
      <c r="A8168" t="s">
        <v>4675</v>
      </c>
      <c r="B8168">
        <v>1</v>
      </c>
      <c r="D8168" t="s">
        <v>9377</v>
      </c>
      <c r="E8168">
        <v>0.5</v>
      </c>
      <c r="G8168" t="s">
        <v>9376</v>
      </c>
      <c r="H8168">
        <v>0.5</v>
      </c>
    </row>
    <row r="8169" spans="1:8">
      <c r="A8169" t="s">
        <v>7460</v>
      </c>
      <c r="B8169">
        <v>1</v>
      </c>
      <c r="D8169" t="s">
        <v>9378</v>
      </c>
      <c r="E8169">
        <v>0.5</v>
      </c>
      <c r="G8169" t="s">
        <v>9377</v>
      </c>
      <c r="H8169">
        <v>0.5</v>
      </c>
    </row>
    <row r="8170" spans="1:8">
      <c r="A8170" t="s">
        <v>7461</v>
      </c>
      <c r="B8170">
        <v>1</v>
      </c>
      <c r="D8170" t="s">
        <v>9379</v>
      </c>
      <c r="E8170">
        <v>0.5</v>
      </c>
      <c r="G8170" t="s">
        <v>9378</v>
      </c>
      <c r="H8170">
        <v>0.5</v>
      </c>
    </row>
    <row r="8171" spans="1:8">
      <c r="A8171" t="s">
        <v>7463</v>
      </c>
      <c r="B8171">
        <v>1</v>
      </c>
      <c r="D8171" t="s">
        <v>9380</v>
      </c>
      <c r="E8171">
        <v>0.5</v>
      </c>
      <c r="G8171" t="s">
        <v>9379</v>
      </c>
      <c r="H8171">
        <v>0.5</v>
      </c>
    </row>
    <row r="8172" spans="1:8">
      <c r="A8172" t="s">
        <v>8613</v>
      </c>
      <c r="B8172">
        <v>1</v>
      </c>
      <c r="D8172" t="s">
        <v>9381</v>
      </c>
      <c r="E8172">
        <v>0.5</v>
      </c>
      <c r="G8172" t="s">
        <v>9380</v>
      </c>
      <c r="H8172">
        <v>0.5</v>
      </c>
    </row>
    <row r="8173" spans="1:8">
      <c r="A8173" t="s">
        <v>8614</v>
      </c>
      <c r="B8173">
        <v>1</v>
      </c>
      <c r="D8173" t="s">
        <v>9382</v>
      </c>
      <c r="E8173">
        <v>0.5</v>
      </c>
      <c r="G8173" t="s">
        <v>9381</v>
      </c>
      <c r="H8173">
        <v>0.5</v>
      </c>
    </row>
    <row r="8174" spans="1:8">
      <c r="A8174" t="s">
        <v>8616</v>
      </c>
      <c r="B8174">
        <v>1</v>
      </c>
      <c r="D8174" t="s">
        <v>9383</v>
      </c>
      <c r="E8174">
        <v>0.5</v>
      </c>
      <c r="G8174" t="s">
        <v>9382</v>
      </c>
      <c r="H8174">
        <v>0.5</v>
      </c>
    </row>
    <row r="8175" spans="1:8">
      <c r="A8175" t="s">
        <v>8618</v>
      </c>
      <c r="B8175">
        <v>1</v>
      </c>
      <c r="D8175" t="s">
        <v>9384</v>
      </c>
      <c r="E8175">
        <v>0.5</v>
      </c>
      <c r="G8175" t="s">
        <v>9383</v>
      </c>
      <c r="H8175">
        <v>0.5</v>
      </c>
    </row>
    <row r="8176" spans="1:8">
      <c r="A8176" t="s">
        <v>8619</v>
      </c>
      <c r="B8176">
        <v>1</v>
      </c>
      <c r="D8176" t="s">
        <v>9385</v>
      </c>
      <c r="E8176">
        <v>0.5</v>
      </c>
      <c r="G8176" t="s">
        <v>9384</v>
      </c>
      <c r="H8176">
        <v>0.5</v>
      </c>
    </row>
    <row r="8177" spans="1:8">
      <c r="A8177" t="s">
        <v>8620</v>
      </c>
      <c r="B8177">
        <v>1</v>
      </c>
      <c r="D8177" t="s">
        <v>9386</v>
      </c>
      <c r="E8177">
        <v>0.5</v>
      </c>
      <c r="G8177" t="s">
        <v>9385</v>
      </c>
      <c r="H8177">
        <v>0.5</v>
      </c>
    </row>
    <row r="8178" spans="1:8">
      <c r="A8178" t="s">
        <v>8621</v>
      </c>
      <c r="B8178">
        <v>1</v>
      </c>
      <c r="D8178" t="s">
        <v>9387</v>
      </c>
      <c r="E8178">
        <v>0.5</v>
      </c>
      <c r="G8178" t="s">
        <v>9386</v>
      </c>
      <c r="H8178">
        <v>0.5</v>
      </c>
    </row>
    <row r="8179" spans="1:8">
      <c r="A8179" t="s">
        <v>8622</v>
      </c>
      <c r="B8179">
        <v>1</v>
      </c>
      <c r="D8179" t="s">
        <v>9388</v>
      </c>
      <c r="E8179">
        <v>0.5</v>
      </c>
      <c r="G8179" t="s">
        <v>9387</v>
      </c>
      <c r="H8179">
        <v>0.5</v>
      </c>
    </row>
    <row r="8180" spans="1:8">
      <c r="A8180" t="s">
        <v>8623</v>
      </c>
      <c r="B8180">
        <v>1</v>
      </c>
      <c r="D8180" t="s">
        <v>9389</v>
      </c>
      <c r="E8180">
        <v>0.5</v>
      </c>
      <c r="G8180" t="s">
        <v>9388</v>
      </c>
      <c r="H8180">
        <v>0.5</v>
      </c>
    </row>
    <row r="8181" spans="1:8">
      <c r="A8181" t="s">
        <v>9390</v>
      </c>
      <c r="B8181">
        <v>1</v>
      </c>
      <c r="D8181" t="s">
        <v>9391</v>
      </c>
      <c r="E8181">
        <v>0.5</v>
      </c>
      <c r="G8181" t="s">
        <v>9389</v>
      </c>
      <c r="H8181">
        <v>0.5</v>
      </c>
    </row>
    <row r="8182" spans="1:8">
      <c r="A8182" t="s">
        <v>8624</v>
      </c>
      <c r="B8182">
        <v>1</v>
      </c>
      <c r="D8182" t="s">
        <v>9392</v>
      </c>
      <c r="E8182">
        <v>0.5</v>
      </c>
      <c r="G8182" t="s">
        <v>9391</v>
      </c>
      <c r="H8182">
        <v>0.5</v>
      </c>
    </row>
    <row r="8183" spans="1:8">
      <c r="A8183" t="s">
        <v>8625</v>
      </c>
      <c r="B8183">
        <v>1</v>
      </c>
      <c r="D8183" t="s">
        <v>5278</v>
      </c>
      <c r="E8183">
        <v>0.5</v>
      </c>
      <c r="G8183" t="s">
        <v>9392</v>
      </c>
      <c r="H8183">
        <v>0.5</v>
      </c>
    </row>
    <row r="8184" spans="1:8">
      <c r="A8184" t="s">
        <v>9393</v>
      </c>
      <c r="B8184">
        <v>1</v>
      </c>
      <c r="D8184" t="s">
        <v>8409</v>
      </c>
      <c r="E8184">
        <v>0.5</v>
      </c>
      <c r="G8184" t="s">
        <v>8409</v>
      </c>
      <c r="H8184">
        <v>0.5</v>
      </c>
    </row>
    <row r="8185" spans="1:8">
      <c r="A8185" t="s">
        <v>8627</v>
      </c>
      <c r="B8185">
        <v>1</v>
      </c>
      <c r="D8185" t="s">
        <v>8427</v>
      </c>
      <c r="E8185">
        <v>0.5</v>
      </c>
      <c r="G8185" t="s">
        <v>8427</v>
      </c>
      <c r="H8185">
        <v>0.5</v>
      </c>
    </row>
    <row r="8186" spans="1:8">
      <c r="A8186" t="s">
        <v>8628</v>
      </c>
      <c r="B8186">
        <v>1</v>
      </c>
      <c r="D8186" t="s">
        <v>8669</v>
      </c>
      <c r="E8186">
        <v>0.5</v>
      </c>
      <c r="G8186" t="s">
        <v>8669</v>
      </c>
      <c r="H8186">
        <v>0.5</v>
      </c>
    </row>
    <row r="8187" spans="1:8">
      <c r="A8187" t="s">
        <v>8629</v>
      </c>
      <c r="B8187">
        <v>1</v>
      </c>
      <c r="D8187" t="s">
        <v>9173</v>
      </c>
      <c r="E8187">
        <v>0.5</v>
      </c>
      <c r="G8187" t="s">
        <v>9173</v>
      </c>
      <c r="H8187">
        <v>0.5</v>
      </c>
    </row>
    <row r="8188" spans="1:2">
      <c r="A8188" t="s">
        <v>9394</v>
      </c>
      <c r="B8188">
        <v>1</v>
      </c>
    </row>
    <row r="8189" spans="1:2">
      <c r="A8189" t="s">
        <v>9395</v>
      </c>
      <c r="B8189">
        <v>1</v>
      </c>
    </row>
    <row r="8190" spans="1:2">
      <c r="A8190" t="s">
        <v>6586</v>
      </c>
      <c r="B8190">
        <v>1</v>
      </c>
    </row>
    <row r="8191" spans="1:2">
      <c r="A8191" t="s">
        <v>6588</v>
      </c>
      <c r="B8191">
        <v>1</v>
      </c>
    </row>
    <row r="8192" spans="1:2">
      <c r="A8192" t="s">
        <v>9396</v>
      </c>
      <c r="B8192">
        <v>1</v>
      </c>
    </row>
    <row r="8193" spans="1:2">
      <c r="A8193" t="s">
        <v>9397</v>
      </c>
      <c r="B8193">
        <v>1</v>
      </c>
    </row>
    <row r="8194" spans="1:2">
      <c r="A8194" t="s">
        <v>8630</v>
      </c>
      <c r="B8194">
        <v>1</v>
      </c>
    </row>
    <row r="8195" spans="1:2">
      <c r="A8195" t="s">
        <v>8632</v>
      </c>
      <c r="B8195">
        <v>1</v>
      </c>
    </row>
    <row r="8196" spans="1:2">
      <c r="A8196" t="s">
        <v>8634</v>
      </c>
      <c r="B8196">
        <v>1</v>
      </c>
    </row>
    <row r="8197" spans="1:2">
      <c r="A8197" t="s">
        <v>8636</v>
      </c>
      <c r="B8197">
        <v>1</v>
      </c>
    </row>
    <row r="8198" spans="1:2">
      <c r="A8198" t="s">
        <v>6590</v>
      </c>
      <c r="B8198">
        <v>1</v>
      </c>
    </row>
    <row r="8199" spans="1:2">
      <c r="A8199" t="s">
        <v>6592</v>
      </c>
      <c r="B8199">
        <v>1</v>
      </c>
    </row>
    <row r="8200" spans="1:2">
      <c r="A8200" t="s">
        <v>6593</v>
      </c>
      <c r="B8200">
        <v>1</v>
      </c>
    </row>
    <row r="8201" spans="1:2">
      <c r="A8201" t="s">
        <v>9398</v>
      </c>
      <c r="B8201">
        <v>1</v>
      </c>
    </row>
    <row r="8202" spans="1:2">
      <c r="A8202" t="s">
        <v>6594</v>
      </c>
      <c r="B8202">
        <v>1</v>
      </c>
    </row>
    <row r="8203" spans="1:2">
      <c r="A8203" t="s">
        <v>9399</v>
      </c>
      <c r="B8203">
        <v>1</v>
      </c>
    </row>
    <row r="8204" spans="1:2">
      <c r="A8204" t="s">
        <v>9400</v>
      </c>
      <c r="B8204">
        <v>1</v>
      </c>
    </row>
    <row r="8205" spans="1:2">
      <c r="A8205" t="s">
        <v>6595</v>
      </c>
      <c r="B8205">
        <v>1</v>
      </c>
    </row>
    <row r="8206" spans="1:2">
      <c r="A8206" t="s">
        <v>5655</v>
      </c>
      <c r="B8206">
        <v>1</v>
      </c>
    </row>
    <row r="8207" spans="1:2">
      <c r="A8207" t="s">
        <v>5657</v>
      </c>
      <c r="B8207">
        <v>1</v>
      </c>
    </row>
    <row r="8208" spans="1:2">
      <c r="A8208" t="s">
        <v>9372</v>
      </c>
      <c r="B8208">
        <v>1</v>
      </c>
    </row>
    <row r="8209" spans="1:2">
      <c r="A8209" t="s">
        <v>9373</v>
      </c>
      <c r="B8209">
        <v>1</v>
      </c>
    </row>
    <row r="8210" spans="1:2">
      <c r="A8210" t="s">
        <v>9374</v>
      </c>
      <c r="B8210">
        <v>1</v>
      </c>
    </row>
    <row r="8211" spans="1:2">
      <c r="A8211" t="s">
        <v>9401</v>
      </c>
      <c r="B8211">
        <v>1</v>
      </c>
    </row>
    <row r="8212" spans="1:2">
      <c r="A8212" t="s">
        <v>9402</v>
      </c>
      <c r="B8212">
        <v>1</v>
      </c>
    </row>
    <row r="8213" spans="1:2">
      <c r="A8213" t="s">
        <v>8106</v>
      </c>
      <c r="B8213">
        <v>1</v>
      </c>
    </row>
    <row r="8214" spans="1:2">
      <c r="A8214" t="s">
        <v>8108</v>
      </c>
      <c r="B8214">
        <v>1</v>
      </c>
    </row>
    <row r="8215" spans="1:2">
      <c r="A8215" t="s">
        <v>8110</v>
      </c>
      <c r="B8215">
        <v>1</v>
      </c>
    </row>
    <row r="8216" spans="1:2">
      <c r="A8216" t="s">
        <v>8112</v>
      </c>
      <c r="B8216">
        <v>1</v>
      </c>
    </row>
    <row r="8217" spans="1:2">
      <c r="A8217" t="s">
        <v>2848</v>
      </c>
      <c r="B8217">
        <v>1</v>
      </c>
    </row>
    <row r="8218" spans="1:2">
      <c r="A8218" t="s">
        <v>5448</v>
      </c>
      <c r="B8218">
        <v>1</v>
      </c>
    </row>
    <row r="8219" spans="1:2">
      <c r="A8219" t="s">
        <v>9403</v>
      </c>
      <c r="B8219">
        <v>1</v>
      </c>
    </row>
    <row r="8220" spans="1:2">
      <c r="A8220" t="s">
        <v>5449</v>
      </c>
      <c r="B8220">
        <v>1</v>
      </c>
    </row>
    <row r="8221" spans="1:2">
      <c r="A8221" t="s">
        <v>4676</v>
      </c>
      <c r="B8221">
        <v>1</v>
      </c>
    </row>
    <row r="8222" spans="1:2">
      <c r="A8222" t="s">
        <v>2850</v>
      </c>
      <c r="B8222">
        <v>1</v>
      </c>
    </row>
    <row r="8223" spans="1:2">
      <c r="A8223" t="s">
        <v>2851</v>
      </c>
      <c r="B8223">
        <v>1</v>
      </c>
    </row>
    <row r="8224" spans="1:2">
      <c r="A8224" t="s">
        <v>2853</v>
      </c>
      <c r="B8224">
        <v>1</v>
      </c>
    </row>
    <row r="8225" spans="1:2">
      <c r="A8225" t="s">
        <v>4678</v>
      </c>
      <c r="B8225">
        <v>1</v>
      </c>
    </row>
    <row r="8226" spans="1:2">
      <c r="A8226" t="s">
        <v>5451</v>
      </c>
      <c r="B8226">
        <v>1</v>
      </c>
    </row>
    <row r="8227" spans="1:2">
      <c r="A8227" t="s">
        <v>5452</v>
      </c>
      <c r="B8227">
        <v>1</v>
      </c>
    </row>
    <row r="8228" spans="1:2">
      <c r="A8228" t="s">
        <v>9404</v>
      </c>
      <c r="B8228">
        <v>1</v>
      </c>
    </row>
    <row r="8229" spans="1:2">
      <c r="A8229" t="s">
        <v>9405</v>
      </c>
      <c r="B8229">
        <v>1</v>
      </c>
    </row>
    <row r="8230" spans="1:2">
      <c r="A8230" t="s">
        <v>4680</v>
      </c>
      <c r="B8230">
        <v>1</v>
      </c>
    </row>
    <row r="8231" spans="1:2">
      <c r="A8231" t="s">
        <v>9406</v>
      </c>
      <c r="B8231">
        <v>1</v>
      </c>
    </row>
    <row r="8232" spans="1:2">
      <c r="A8232" t="s">
        <v>8638</v>
      </c>
      <c r="B8232">
        <v>1</v>
      </c>
    </row>
    <row r="8233" spans="1:2">
      <c r="A8233" t="s">
        <v>7465</v>
      </c>
      <c r="B8233">
        <v>1</v>
      </c>
    </row>
    <row r="8234" spans="1:2">
      <c r="A8234" t="s">
        <v>2855</v>
      </c>
      <c r="B8234">
        <v>1</v>
      </c>
    </row>
    <row r="8235" spans="1:2">
      <c r="A8235" t="s">
        <v>2857</v>
      </c>
      <c r="B8235">
        <v>1</v>
      </c>
    </row>
    <row r="8236" spans="1:2">
      <c r="A8236" t="s">
        <v>9332</v>
      </c>
      <c r="B8236">
        <v>1</v>
      </c>
    </row>
    <row r="8237" spans="1:2">
      <c r="A8237" t="s">
        <v>9150</v>
      </c>
      <c r="B8237">
        <v>1</v>
      </c>
    </row>
    <row r="8238" spans="1:2">
      <c r="A8238" t="s">
        <v>2160</v>
      </c>
      <c r="B8238">
        <v>1</v>
      </c>
    </row>
    <row r="8239" spans="1:2">
      <c r="A8239" t="s">
        <v>8114</v>
      </c>
      <c r="B8239">
        <v>1</v>
      </c>
    </row>
    <row r="8240" spans="1:2">
      <c r="A8240" t="s">
        <v>8115</v>
      </c>
      <c r="B8240">
        <v>1</v>
      </c>
    </row>
    <row r="8241" spans="1:2">
      <c r="A8241" t="s">
        <v>9407</v>
      </c>
      <c r="B8241">
        <v>1</v>
      </c>
    </row>
    <row r="8242" spans="1:2">
      <c r="A8242" t="s">
        <v>9408</v>
      </c>
      <c r="B8242">
        <v>1</v>
      </c>
    </row>
    <row r="8243" spans="1:2">
      <c r="A8243" t="s">
        <v>9409</v>
      </c>
      <c r="B8243">
        <v>1</v>
      </c>
    </row>
    <row r="8244" spans="1:2">
      <c r="A8244" t="s">
        <v>9410</v>
      </c>
      <c r="B8244">
        <v>1</v>
      </c>
    </row>
    <row r="8245" spans="1:2">
      <c r="A8245" t="s">
        <v>7466</v>
      </c>
      <c r="B8245">
        <v>1</v>
      </c>
    </row>
    <row r="8246" spans="1:2">
      <c r="A8246" t="s">
        <v>4682</v>
      </c>
      <c r="B8246">
        <v>1</v>
      </c>
    </row>
    <row r="8247" spans="1:2">
      <c r="A8247" t="s">
        <v>4684</v>
      </c>
      <c r="B8247">
        <v>1</v>
      </c>
    </row>
    <row r="8248" spans="1:2">
      <c r="A8248" t="s">
        <v>4687</v>
      </c>
      <c r="B8248">
        <v>1</v>
      </c>
    </row>
    <row r="8249" spans="1:2">
      <c r="A8249" t="s">
        <v>4689</v>
      </c>
      <c r="B8249">
        <v>1</v>
      </c>
    </row>
    <row r="8250" spans="1:2">
      <c r="A8250" t="s">
        <v>4691</v>
      </c>
      <c r="B8250">
        <v>1</v>
      </c>
    </row>
    <row r="8251" spans="1:2">
      <c r="A8251" t="s">
        <v>8117</v>
      </c>
      <c r="B8251">
        <v>1</v>
      </c>
    </row>
    <row r="8252" spans="1:2">
      <c r="A8252" t="s">
        <v>4694</v>
      </c>
      <c r="B8252">
        <v>1</v>
      </c>
    </row>
    <row r="8253" spans="1:2">
      <c r="A8253" t="s">
        <v>9411</v>
      </c>
      <c r="B8253">
        <v>1</v>
      </c>
    </row>
    <row r="8254" spans="1:2">
      <c r="A8254" t="s">
        <v>8936</v>
      </c>
      <c r="B8254">
        <v>1</v>
      </c>
    </row>
    <row r="8255" spans="1:2">
      <c r="A8255" t="s">
        <v>4697</v>
      </c>
      <c r="B8255">
        <v>1</v>
      </c>
    </row>
    <row r="8256" spans="1:2">
      <c r="A8256" t="s">
        <v>9412</v>
      </c>
      <c r="B8256">
        <v>1</v>
      </c>
    </row>
    <row r="8257" spans="1:2">
      <c r="A8257" t="s">
        <v>9413</v>
      </c>
      <c r="B8257">
        <v>1</v>
      </c>
    </row>
    <row r="8258" spans="1:2">
      <c r="A8258" t="s">
        <v>9414</v>
      </c>
      <c r="B8258">
        <v>1</v>
      </c>
    </row>
    <row r="8259" spans="1:2">
      <c r="A8259" t="s">
        <v>8118</v>
      </c>
      <c r="B8259">
        <v>1</v>
      </c>
    </row>
    <row r="8260" spans="1:2">
      <c r="A8260" t="s">
        <v>8120</v>
      </c>
      <c r="B8260">
        <v>1</v>
      </c>
    </row>
    <row r="8261" spans="1:2">
      <c r="A8261" t="s">
        <v>9415</v>
      </c>
      <c r="B8261">
        <v>1</v>
      </c>
    </row>
    <row r="8262" spans="1:2">
      <c r="A8262" t="s">
        <v>8938</v>
      </c>
      <c r="B8262">
        <v>1</v>
      </c>
    </row>
    <row r="8263" spans="1:2">
      <c r="A8263" t="s">
        <v>9416</v>
      </c>
      <c r="B8263">
        <v>1</v>
      </c>
    </row>
    <row r="8264" spans="1:2">
      <c r="A8264" t="s">
        <v>9417</v>
      </c>
      <c r="B8264">
        <v>1</v>
      </c>
    </row>
    <row r="8265" spans="1:2">
      <c r="A8265" t="s">
        <v>9151</v>
      </c>
      <c r="B8265">
        <v>1</v>
      </c>
    </row>
    <row r="8266" spans="1:2">
      <c r="A8266" t="s">
        <v>7467</v>
      </c>
      <c r="B8266">
        <v>1</v>
      </c>
    </row>
    <row r="8267" spans="1:2">
      <c r="A8267" t="s">
        <v>9418</v>
      </c>
      <c r="B8267">
        <v>1</v>
      </c>
    </row>
    <row r="8268" spans="1:2">
      <c r="A8268" t="s">
        <v>9419</v>
      </c>
      <c r="B8268">
        <v>1</v>
      </c>
    </row>
    <row r="8269" spans="1:2">
      <c r="A8269" t="s">
        <v>9420</v>
      </c>
      <c r="B8269">
        <v>1</v>
      </c>
    </row>
    <row r="8270" spans="1:2">
      <c r="A8270" t="s">
        <v>8939</v>
      </c>
      <c r="B8270">
        <v>1</v>
      </c>
    </row>
    <row r="8271" spans="1:2">
      <c r="A8271" t="s">
        <v>9421</v>
      </c>
      <c r="B8271">
        <v>1</v>
      </c>
    </row>
    <row r="8272" spans="1:2">
      <c r="A8272" t="s">
        <v>8122</v>
      </c>
      <c r="B8272">
        <v>1</v>
      </c>
    </row>
    <row r="8273" spans="1:2">
      <c r="A8273" t="s">
        <v>9422</v>
      </c>
      <c r="B8273">
        <v>1</v>
      </c>
    </row>
    <row r="8274" spans="1:2">
      <c r="A8274" t="s">
        <v>7469</v>
      </c>
      <c r="B8274">
        <v>1</v>
      </c>
    </row>
    <row r="8275" spans="1:2">
      <c r="A8275" t="s">
        <v>8940</v>
      </c>
      <c r="B8275">
        <v>1</v>
      </c>
    </row>
    <row r="8276" spans="1:2">
      <c r="A8276" t="s">
        <v>9423</v>
      </c>
      <c r="B8276">
        <v>1</v>
      </c>
    </row>
    <row r="8277" spans="1:2">
      <c r="A8277" t="s">
        <v>1959</v>
      </c>
      <c r="B8277">
        <v>1</v>
      </c>
    </row>
    <row r="8278" spans="1:2">
      <c r="A8278" t="s">
        <v>1961</v>
      </c>
      <c r="B8278">
        <v>1</v>
      </c>
    </row>
    <row r="8279" spans="1:2">
      <c r="A8279" t="s">
        <v>1963</v>
      </c>
      <c r="B8279">
        <v>1</v>
      </c>
    </row>
    <row r="8280" spans="1:2">
      <c r="A8280" t="s">
        <v>4699</v>
      </c>
      <c r="B8280">
        <v>1</v>
      </c>
    </row>
    <row r="8281" spans="1:2">
      <c r="A8281" t="s">
        <v>4701</v>
      </c>
      <c r="B8281">
        <v>1</v>
      </c>
    </row>
    <row r="8282" spans="1:2">
      <c r="A8282" t="s">
        <v>4704</v>
      </c>
      <c r="B8282">
        <v>1</v>
      </c>
    </row>
    <row r="8283" spans="1:2">
      <c r="A8283" t="s">
        <v>2859</v>
      </c>
      <c r="B8283">
        <v>1</v>
      </c>
    </row>
    <row r="8284" spans="1:2">
      <c r="A8284" t="s">
        <v>9424</v>
      </c>
      <c r="B8284">
        <v>1</v>
      </c>
    </row>
    <row r="8285" spans="1:2">
      <c r="A8285" t="s">
        <v>6596</v>
      </c>
      <c r="B8285">
        <v>1</v>
      </c>
    </row>
    <row r="8286" spans="1:2">
      <c r="A8286" t="s">
        <v>9425</v>
      </c>
      <c r="B8286">
        <v>1</v>
      </c>
    </row>
    <row r="8287" spans="1:2">
      <c r="A8287" t="s">
        <v>6598</v>
      </c>
      <c r="B8287">
        <v>1</v>
      </c>
    </row>
    <row r="8288" spans="1:2">
      <c r="A8288" t="s">
        <v>9375</v>
      </c>
      <c r="B8288">
        <v>1</v>
      </c>
    </row>
    <row r="8289" spans="1:2">
      <c r="A8289" t="s">
        <v>2288</v>
      </c>
      <c r="B8289">
        <v>1</v>
      </c>
    </row>
    <row r="8290" spans="1:2">
      <c r="A8290" t="s">
        <v>8941</v>
      </c>
      <c r="B8290">
        <v>1</v>
      </c>
    </row>
    <row r="8291" spans="1:2">
      <c r="A8291" t="s">
        <v>9426</v>
      </c>
      <c r="B8291">
        <v>1</v>
      </c>
    </row>
    <row r="8292" spans="1:2">
      <c r="A8292" t="s">
        <v>9427</v>
      </c>
      <c r="B8292">
        <v>1</v>
      </c>
    </row>
    <row r="8293" spans="1:2">
      <c r="A8293" t="s">
        <v>9428</v>
      </c>
      <c r="B8293">
        <v>1</v>
      </c>
    </row>
    <row r="8294" spans="1:2">
      <c r="A8294" t="s">
        <v>6600</v>
      </c>
      <c r="B8294">
        <v>1</v>
      </c>
    </row>
    <row r="8295" spans="1:2">
      <c r="A8295" t="s">
        <v>9275</v>
      </c>
      <c r="B8295">
        <v>1</v>
      </c>
    </row>
    <row r="8296" spans="1:2">
      <c r="A8296" t="s">
        <v>6602</v>
      </c>
      <c r="B8296">
        <v>1</v>
      </c>
    </row>
    <row r="8297" spans="1:2">
      <c r="A8297" t="s">
        <v>4707</v>
      </c>
      <c r="B8297">
        <v>1</v>
      </c>
    </row>
    <row r="8298" spans="1:2">
      <c r="A8298" t="s">
        <v>4710</v>
      </c>
      <c r="B8298">
        <v>1</v>
      </c>
    </row>
    <row r="8299" spans="1:2">
      <c r="A8299" t="s">
        <v>4712</v>
      </c>
      <c r="B8299">
        <v>1</v>
      </c>
    </row>
    <row r="8300" spans="1:2">
      <c r="A8300" t="s">
        <v>4714</v>
      </c>
      <c r="B8300">
        <v>1</v>
      </c>
    </row>
    <row r="8301" spans="1:2">
      <c r="A8301" t="s">
        <v>8942</v>
      </c>
      <c r="B8301">
        <v>1</v>
      </c>
    </row>
    <row r="8302" spans="1:2">
      <c r="A8302" t="s">
        <v>4716</v>
      </c>
      <c r="B8302">
        <v>1</v>
      </c>
    </row>
    <row r="8303" spans="1:2">
      <c r="A8303" t="s">
        <v>5661</v>
      </c>
      <c r="B8303">
        <v>1</v>
      </c>
    </row>
    <row r="8304" spans="1:2">
      <c r="A8304" t="s">
        <v>9333</v>
      </c>
      <c r="B8304">
        <v>1</v>
      </c>
    </row>
    <row r="8305" spans="1:2">
      <c r="A8305" t="s">
        <v>3341</v>
      </c>
      <c r="B8305">
        <v>1</v>
      </c>
    </row>
    <row r="8306" spans="1:2">
      <c r="A8306" t="s">
        <v>6604</v>
      </c>
      <c r="B8306">
        <v>1</v>
      </c>
    </row>
    <row r="8307" spans="1:2">
      <c r="A8307" t="s">
        <v>6606</v>
      </c>
      <c r="B8307">
        <v>1</v>
      </c>
    </row>
    <row r="8308" spans="1:2">
      <c r="A8308" t="s">
        <v>6608</v>
      </c>
      <c r="B8308">
        <v>1</v>
      </c>
    </row>
    <row r="8309" spans="1:2">
      <c r="A8309" t="s">
        <v>9429</v>
      </c>
      <c r="B8309">
        <v>1</v>
      </c>
    </row>
    <row r="8310" spans="1:2">
      <c r="A8310" t="s">
        <v>9430</v>
      </c>
      <c r="B8310">
        <v>1</v>
      </c>
    </row>
    <row r="8311" spans="1:2">
      <c r="A8311" t="s">
        <v>8943</v>
      </c>
      <c r="B8311">
        <v>1</v>
      </c>
    </row>
    <row r="8312" spans="1:2">
      <c r="A8312" t="s">
        <v>8944</v>
      </c>
      <c r="B8312">
        <v>1</v>
      </c>
    </row>
    <row r="8313" spans="1:2">
      <c r="A8313" t="s">
        <v>8946</v>
      </c>
      <c r="B8313">
        <v>1</v>
      </c>
    </row>
    <row r="8314" spans="1:2">
      <c r="A8314" t="s">
        <v>6609</v>
      </c>
      <c r="B8314">
        <v>1</v>
      </c>
    </row>
    <row r="8315" spans="1:2">
      <c r="A8315" t="s">
        <v>5663</v>
      </c>
      <c r="B8315">
        <v>1</v>
      </c>
    </row>
    <row r="8316" spans="1:2">
      <c r="A8316" t="s">
        <v>9431</v>
      </c>
      <c r="B8316">
        <v>1</v>
      </c>
    </row>
    <row r="8317" spans="1:2">
      <c r="A8317" t="s">
        <v>9432</v>
      </c>
      <c r="B8317">
        <v>1</v>
      </c>
    </row>
    <row r="8318" spans="1:2">
      <c r="A8318" t="s">
        <v>9433</v>
      </c>
      <c r="B8318">
        <v>1</v>
      </c>
    </row>
    <row r="8319" spans="1:2">
      <c r="A8319" t="s">
        <v>5665</v>
      </c>
      <c r="B8319">
        <v>1</v>
      </c>
    </row>
    <row r="8320" spans="1:2">
      <c r="A8320" t="s">
        <v>2861</v>
      </c>
      <c r="B8320">
        <v>1</v>
      </c>
    </row>
    <row r="8321" spans="1:2">
      <c r="A8321" t="s">
        <v>9152</v>
      </c>
      <c r="B8321">
        <v>1</v>
      </c>
    </row>
    <row r="8322" spans="1:2">
      <c r="A8322" t="s">
        <v>9434</v>
      </c>
      <c r="B8322">
        <v>1</v>
      </c>
    </row>
    <row r="8323" spans="1:2">
      <c r="A8323" t="s">
        <v>9435</v>
      </c>
      <c r="B8323">
        <v>1</v>
      </c>
    </row>
    <row r="8324" spans="1:2">
      <c r="A8324" t="s">
        <v>2290</v>
      </c>
      <c r="B8324">
        <v>1</v>
      </c>
    </row>
    <row r="8325" spans="1:2">
      <c r="A8325" t="s">
        <v>8639</v>
      </c>
      <c r="B8325">
        <v>1</v>
      </c>
    </row>
    <row r="8326" spans="1:2">
      <c r="A8326" t="s">
        <v>6610</v>
      </c>
      <c r="B8326">
        <v>1</v>
      </c>
    </row>
    <row r="8327" spans="1:2">
      <c r="A8327" t="s">
        <v>6611</v>
      </c>
      <c r="B8327">
        <v>1</v>
      </c>
    </row>
    <row r="8328" spans="1:2">
      <c r="A8328" t="s">
        <v>6612</v>
      </c>
      <c r="B8328">
        <v>1</v>
      </c>
    </row>
    <row r="8329" spans="1:2">
      <c r="A8329" t="s">
        <v>6613</v>
      </c>
      <c r="B8329">
        <v>1</v>
      </c>
    </row>
    <row r="8330" spans="1:2">
      <c r="A8330" t="s">
        <v>6614</v>
      </c>
      <c r="B8330">
        <v>1</v>
      </c>
    </row>
    <row r="8331" spans="1:2">
      <c r="A8331" t="s">
        <v>6616</v>
      </c>
      <c r="B8331">
        <v>1</v>
      </c>
    </row>
    <row r="8332" spans="1:2">
      <c r="A8332" t="s">
        <v>8948</v>
      </c>
      <c r="B8332">
        <v>1</v>
      </c>
    </row>
    <row r="8333" spans="1:2">
      <c r="A8333" t="s">
        <v>8640</v>
      </c>
      <c r="B8333">
        <v>1</v>
      </c>
    </row>
    <row r="8334" spans="1:2">
      <c r="A8334" t="s">
        <v>9436</v>
      </c>
      <c r="B8334">
        <v>1</v>
      </c>
    </row>
    <row r="8335" spans="1:2">
      <c r="A8335" t="s">
        <v>8949</v>
      </c>
      <c r="B8335">
        <v>1</v>
      </c>
    </row>
    <row r="8336" spans="1:2">
      <c r="A8336" t="s">
        <v>8950</v>
      </c>
      <c r="B8336">
        <v>1</v>
      </c>
    </row>
    <row r="8337" spans="1:2">
      <c r="A8337" t="s">
        <v>8951</v>
      </c>
      <c r="B8337">
        <v>1</v>
      </c>
    </row>
    <row r="8338" spans="1:2">
      <c r="A8338" t="s">
        <v>8952</v>
      </c>
      <c r="B8338">
        <v>1</v>
      </c>
    </row>
    <row r="8339" spans="1:2">
      <c r="A8339" t="s">
        <v>7471</v>
      </c>
      <c r="B8339">
        <v>1</v>
      </c>
    </row>
    <row r="8340" spans="1:2">
      <c r="A8340" t="s">
        <v>9437</v>
      </c>
      <c r="B8340">
        <v>1</v>
      </c>
    </row>
    <row r="8341" spans="1:2">
      <c r="A8341" t="s">
        <v>9438</v>
      </c>
      <c r="B8341">
        <v>1</v>
      </c>
    </row>
    <row r="8342" spans="1:2">
      <c r="A8342" t="s">
        <v>2862</v>
      </c>
      <c r="B8342">
        <v>1</v>
      </c>
    </row>
    <row r="8343" spans="1:2">
      <c r="A8343" t="s">
        <v>2863</v>
      </c>
      <c r="B8343">
        <v>1</v>
      </c>
    </row>
    <row r="8344" spans="1:2">
      <c r="A8344" t="s">
        <v>8124</v>
      </c>
      <c r="B8344">
        <v>1</v>
      </c>
    </row>
    <row r="8345" spans="1:2">
      <c r="A8345" t="s">
        <v>9439</v>
      </c>
      <c r="B8345">
        <v>1</v>
      </c>
    </row>
    <row r="8346" spans="1:2">
      <c r="A8346" t="s">
        <v>9440</v>
      </c>
      <c r="B8346">
        <v>1</v>
      </c>
    </row>
    <row r="8347" spans="1:2">
      <c r="A8347" t="s">
        <v>6618</v>
      </c>
      <c r="B8347">
        <v>1</v>
      </c>
    </row>
    <row r="8348" spans="1:2">
      <c r="A8348" t="s">
        <v>6620</v>
      </c>
      <c r="B8348">
        <v>1</v>
      </c>
    </row>
    <row r="8349" spans="1:2">
      <c r="A8349" t="s">
        <v>6621</v>
      </c>
      <c r="B8349">
        <v>1</v>
      </c>
    </row>
    <row r="8350" spans="1:2">
      <c r="A8350" t="s">
        <v>6622</v>
      </c>
      <c r="B8350">
        <v>1</v>
      </c>
    </row>
    <row r="8351" spans="1:2">
      <c r="A8351" t="s">
        <v>6623</v>
      </c>
      <c r="B8351">
        <v>1</v>
      </c>
    </row>
    <row r="8352" spans="1:2">
      <c r="A8352" t="s">
        <v>6625</v>
      </c>
      <c r="B8352">
        <v>1</v>
      </c>
    </row>
    <row r="8353" spans="1:2">
      <c r="A8353" t="s">
        <v>6626</v>
      </c>
      <c r="B8353">
        <v>1</v>
      </c>
    </row>
    <row r="8354" spans="1:2">
      <c r="A8354" t="s">
        <v>6627</v>
      </c>
      <c r="B8354">
        <v>1</v>
      </c>
    </row>
    <row r="8355" spans="1:2">
      <c r="A8355" t="s">
        <v>6628</v>
      </c>
      <c r="B8355">
        <v>1</v>
      </c>
    </row>
    <row r="8356" spans="1:2">
      <c r="A8356" t="s">
        <v>6629</v>
      </c>
      <c r="B8356">
        <v>1</v>
      </c>
    </row>
    <row r="8357" spans="1:2">
      <c r="A8357" t="s">
        <v>6630</v>
      </c>
      <c r="B8357">
        <v>1</v>
      </c>
    </row>
    <row r="8358" spans="1:2">
      <c r="A8358" t="s">
        <v>6631</v>
      </c>
      <c r="B8358">
        <v>1</v>
      </c>
    </row>
    <row r="8359" spans="1:2">
      <c r="A8359" t="s">
        <v>9441</v>
      </c>
      <c r="B8359">
        <v>1</v>
      </c>
    </row>
    <row r="8360" spans="1:2">
      <c r="A8360" t="s">
        <v>3342</v>
      </c>
      <c r="B8360">
        <v>1</v>
      </c>
    </row>
    <row r="8361" spans="1:2">
      <c r="A8361" t="s">
        <v>6633</v>
      </c>
      <c r="B8361">
        <v>1</v>
      </c>
    </row>
    <row r="8362" spans="1:2">
      <c r="A8362" t="s">
        <v>9442</v>
      </c>
      <c r="B8362">
        <v>1</v>
      </c>
    </row>
    <row r="8363" spans="1:2">
      <c r="A8363" t="s">
        <v>6634</v>
      </c>
      <c r="B8363">
        <v>1</v>
      </c>
    </row>
    <row r="8364" spans="1:2">
      <c r="A8364" t="s">
        <v>6635</v>
      </c>
      <c r="B8364">
        <v>1</v>
      </c>
    </row>
    <row r="8365" spans="1:2">
      <c r="A8365" t="s">
        <v>9443</v>
      </c>
      <c r="B8365">
        <v>1</v>
      </c>
    </row>
    <row r="8366" spans="1:2">
      <c r="A8366" t="s">
        <v>6636</v>
      </c>
      <c r="B8366">
        <v>1</v>
      </c>
    </row>
    <row r="8367" spans="1:2">
      <c r="A8367" t="s">
        <v>8953</v>
      </c>
      <c r="B8367">
        <v>1</v>
      </c>
    </row>
    <row r="8368" spans="1:2">
      <c r="A8368" t="s">
        <v>9444</v>
      </c>
      <c r="B8368">
        <v>1</v>
      </c>
    </row>
    <row r="8369" spans="1:2">
      <c r="A8369" t="s">
        <v>2291</v>
      </c>
      <c r="B8369">
        <v>1</v>
      </c>
    </row>
    <row r="8370" spans="1:2">
      <c r="A8370" t="s">
        <v>9445</v>
      </c>
      <c r="B8370">
        <v>1</v>
      </c>
    </row>
    <row r="8371" spans="1:2">
      <c r="A8371" t="s">
        <v>6637</v>
      </c>
      <c r="B8371">
        <v>1</v>
      </c>
    </row>
    <row r="8372" spans="1:2">
      <c r="A8372" t="s">
        <v>6638</v>
      </c>
      <c r="B8372">
        <v>1</v>
      </c>
    </row>
    <row r="8373" spans="1:2">
      <c r="A8373" t="s">
        <v>9446</v>
      </c>
      <c r="B8373">
        <v>1</v>
      </c>
    </row>
    <row r="8374" spans="1:2">
      <c r="A8374" t="s">
        <v>9447</v>
      </c>
      <c r="B8374">
        <v>1</v>
      </c>
    </row>
    <row r="8375" spans="1:2">
      <c r="A8375" t="s">
        <v>8954</v>
      </c>
      <c r="B8375">
        <v>1</v>
      </c>
    </row>
    <row r="8376" spans="1:2">
      <c r="A8376" t="s">
        <v>6639</v>
      </c>
      <c r="B8376">
        <v>1</v>
      </c>
    </row>
    <row r="8377" spans="1:2">
      <c r="A8377" t="s">
        <v>9448</v>
      </c>
      <c r="B8377">
        <v>1</v>
      </c>
    </row>
    <row r="8378" spans="1:2">
      <c r="A8378" t="s">
        <v>2293</v>
      </c>
      <c r="B8378">
        <v>1</v>
      </c>
    </row>
    <row r="8379" spans="1:2">
      <c r="A8379" t="s">
        <v>8955</v>
      </c>
      <c r="B8379">
        <v>1</v>
      </c>
    </row>
    <row r="8380" spans="1:2">
      <c r="A8380" t="s">
        <v>8956</v>
      </c>
      <c r="B8380">
        <v>1</v>
      </c>
    </row>
    <row r="8381" spans="1:2">
      <c r="A8381" t="s">
        <v>2295</v>
      </c>
      <c r="B8381">
        <v>1</v>
      </c>
    </row>
    <row r="8382" spans="1:2">
      <c r="A8382" t="s">
        <v>9449</v>
      </c>
      <c r="B8382">
        <v>1</v>
      </c>
    </row>
    <row r="8383" spans="1:2">
      <c r="A8383" t="s">
        <v>6640</v>
      </c>
      <c r="B8383">
        <v>1</v>
      </c>
    </row>
    <row r="8384" spans="1:2">
      <c r="A8384" t="s">
        <v>6641</v>
      </c>
      <c r="B8384">
        <v>1</v>
      </c>
    </row>
    <row r="8385" spans="1:2">
      <c r="A8385" t="s">
        <v>2864</v>
      </c>
      <c r="B8385">
        <v>1</v>
      </c>
    </row>
    <row r="8386" spans="1:2">
      <c r="A8386" t="s">
        <v>9450</v>
      </c>
      <c r="B8386">
        <v>1</v>
      </c>
    </row>
    <row r="8387" spans="1:2">
      <c r="A8387" t="s">
        <v>6642</v>
      </c>
      <c r="B8387">
        <v>1</v>
      </c>
    </row>
    <row r="8388" spans="1:2">
      <c r="A8388" t="s">
        <v>4718</v>
      </c>
      <c r="B8388">
        <v>1</v>
      </c>
    </row>
    <row r="8389" spans="1:2">
      <c r="A8389" t="s">
        <v>8958</v>
      </c>
      <c r="B8389">
        <v>1</v>
      </c>
    </row>
    <row r="8390" spans="1:2">
      <c r="A8390" t="s">
        <v>9451</v>
      </c>
      <c r="B8390">
        <v>1</v>
      </c>
    </row>
    <row r="8391" spans="1:2">
      <c r="A8391" t="s">
        <v>9452</v>
      </c>
      <c r="B8391">
        <v>1</v>
      </c>
    </row>
    <row r="8392" spans="1:2">
      <c r="A8392" t="s">
        <v>9453</v>
      </c>
      <c r="B8392">
        <v>1</v>
      </c>
    </row>
    <row r="8393" spans="1:2">
      <c r="A8393" t="s">
        <v>9454</v>
      </c>
      <c r="B8393">
        <v>1</v>
      </c>
    </row>
    <row r="8394" spans="1:2">
      <c r="A8394" t="s">
        <v>7473</v>
      </c>
      <c r="B8394">
        <v>1</v>
      </c>
    </row>
    <row r="8395" spans="1:2">
      <c r="A8395" t="s">
        <v>8959</v>
      </c>
      <c r="B8395">
        <v>1</v>
      </c>
    </row>
    <row r="8396" spans="1:2">
      <c r="A8396" t="s">
        <v>9455</v>
      </c>
      <c r="B8396">
        <v>1</v>
      </c>
    </row>
    <row r="8397" spans="1:2">
      <c r="A8397" t="s">
        <v>8961</v>
      </c>
      <c r="B8397">
        <v>1</v>
      </c>
    </row>
    <row r="8398" spans="1:2">
      <c r="A8398" t="s">
        <v>8963</v>
      </c>
      <c r="B8398">
        <v>1</v>
      </c>
    </row>
    <row r="8399" spans="1:2">
      <c r="A8399" t="s">
        <v>8964</v>
      </c>
      <c r="B8399">
        <v>1</v>
      </c>
    </row>
    <row r="8400" spans="1:2">
      <c r="A8400" t="s">
        <v>7475</v>
      </c>
      <c r="B8400">
        <v>1</v>
      </c>
    </row>
    <row r="8401" spans="1:2">
      <c r="A8401" t="s">
        <v>1965</v>
      </c>
      <c r="B8401">
        <v>1</v>
      </c>
    </row>
    <row r="8402" spans="1:2">
      <c r="A8402" t="s">
        <v>8965</v>
      </c>
      <c r="B8402">
        <v>1</v>
      </c>
    </row>
    <row r="8403" spans="1:2">
      <c r="A8403" t="s">
        <v>8966</v>
      </c>
      <c r="B8403">
        <v>1</v>
      </c>
    </row>
    <row r="8404" spans="1:2">
      <c r="A8404" t="s">
        <v>8967</v>
      </c>
      <c r="B8404">
        <v>1</v>
      </c>
    </row>
    <row r="8405" spans="1:2">
      <c r="A8405" t="s">
        <v>8125</v>
      </c>
      <c r="B8405">
        <v>1</v>
      </c>
    </row>
    <row r="8406" spans="1:2">
      <c r="A8406" t="s">
        <v>8127</v>
      </c>
      <c r="B8406">
        <v>1</v>
      </c>
    </row>
    <row r="8407" spans="1:2">
      <c r="A8407" t="s">
        <v>2865</v>
      </c>
      <c r="B8407">
        <v>1</v>
      </c>
    </row>
    <row r="8408" spans="1:2">
      <c r="A8408" t="s">
        <v>2866</v>
      </c>
      <c r="B8408">
        <v>1</v>
      </c>
    </row>
    <row r="8409" spans="1:2">
      <c r="A8409" t="s">
        <v>9456</v>
      </c>
      <c r="B8409">
        <v>1</v>
      </c>
    </row>
    <row r="8410" spans="1:2">
      <c r="A8410" t="s">
        <v>8968</v>
      </c>
      <c r="B8410">
        <v>1</v>
      </c>
    </row>
    <row r="8411" spans="1:2">
      <c r="A8411" t="s">
        <v>9457</v>
      </c>
      <c r="B8411">
        <v>1</v>
      </c>
    </row>
    <row r="8412" spans="1:2">
      <c r="A8412" t="s">
        <v>9458</v>
      </c>
      <c r="B8412">
        <v>1</v>
      </c>
    </row>
    <row r="8413" spans="1:2">
      <c r="A8413" t="s">
        <v>9459</v>
      </c>
      <c r="B8413">
        <v>1</v>
      </c>
    </row>
    <row r="8414" spans="1:2">
      <c r="A8414" t="s">
        <v>8129</v>
      </c>
      <c r="B8414">
        <v>1</v>
      </c>
    </row>
    <row r="8415" spans="1:2">
      <c r="A8415" t="s">
        <v>8131</v>
      </c>
      <c r="B8415">
        <v>1</v>
      </c>
    </row>
    <row r="8416" spans="1:2">
      <c r="A8416" t="s">
        <v>8132</v>
      </c>
      <c r="B8416">
        <v>1</v>
      </c>
    </row>
    <row r="8417" spans="1:2">
      <c r="A8417" t="s">
        <v>8134</v>
      </c>
      <c r="B8417">
        <v>1</v>
      </c>
    </row>
    <row r="8418" spans="1:2">
      <c r="A8418" t="s">
        <v>8136</v>
      </c>
      <c r="B8418">
        <v>1</v>
      </c>
    </row>
    <row r="8419" spans="1:2">
      <c r="A8419" t="s">
        <v>7476</v>
      </c>
      <c r="B8419">
        <v>1</v>
      </c>
    </row>
    <row r="8420" spans="1:2">
      <c r="A8420" t="s">
        <v>8970</v>
      </c>
      <c r="B8420">
        <v>1</v>
      </c>
    </row>
    <row r="8421" spans="1:2">
      <c r="A8421" t="s">
        <v>8971</v>
      </c>
      <c r="B8421">
        <v>1</v>
      </c>
    </row>
    <row r="8422" spans="1:2">
      <c r="A8422" t="s">
        <v>8972</v>
      </c>
      <c r="B8422">
        <v>1</v>
      </c>
    </row>
    <row r="8423" spans="1:2">
      <c r="A8423" t="s">
        <v>9460</v>
      </c>
      <c r="B8423">
        <v>1</v>
      </c>
    </row>
    <row r="8424" spans="1:2">
      <c r="A8424" t="s">
        <v>7477</v>
      </c>
      <c r="B8424">
        <v>1</v>
      </c>
    </row>
    <row r="8425" spans="1:2">
      <c r="A8425" t="s">
        <v>7479</v>
      </c>
      <c r="B8425">
        <v>1</v>
      </c>
    </row>
    <row r="8426" spans="1:2">
      <c r="A8426" t="s">
        <v>7480</v>
      </c>
      <c r="B8426">
        <v>1</v>
      </c>
    </row>
    <row r="8427" spans="1:2">
      <c r="A8427" t="s">
        <v>4720</v>
      </c>
      <c r="B8427">
        <v>1</v>
      </c>
    </row>
    <row r="8428" spans="1:2">
      <c r="A8428" t="s">
        <v>4722</v>
      </c>
      <c r="B8428">
        <v>1</v>
      </c>
    </row>
    <row r="8429" spans="1:2">
      <c r="A8429" t="s">
        <v>9461</v>
      </c>
      <c r="B8429">
        <v>1</v>
      </c>
    </row>
    <row r="8430" spans="1:2">
      <c r="A8430" t="s">
        <v>9462</v>
      </c>
      <c r="B8430">
        <v>1</v>
      </c>
    </row>
    <row r="8431" spans="1:2">
      <c r="A8431" t="s">
        <v>4724</v>
      </c>
      <c r="B8431">
        <v>1</v>
      </c>
    </row>
    <row r="8432" spans="1:2">
      <c r="A8432" t="s">
        <v>9463</v>
      </c>
      <c r="B8432">
        <v>1</v>
      </c>
    </row>
    <row r="8433" spans="1:2">
      <c r="A8433" t="s">
        <v>4726</v>
      </c>
      <c r="B8433">
        <v>1</v>
      </c>
    </row>
    <row r="8434" spans="1:2">
      <c r="A8434" t="s">
        <v>4728</v>
      </c>
      <c r="B8434">
        <v>1</v>
      </c>
    </row>
    <row r="8435" spans="1:2">
      <c r="A8435" t="s">
        <v>8974</v>
      </c>
      <c r="B8435">
        <v>1</v>
      </c>
    </row>
    <row r="8436" spans="1:2">
      <c r="A8436" t="s">
        <v>4730</v>
      </c>
      <c r="B8436">
        <v>1</v>
      </c>
    </row>
    <row r="8437" spans="1:2">
      <c r="A8437" t="s">
        <v>5734</v>
      </c>
      <c r="B8437">
        <v>1</v>
      </c>
    </row>
    <row r="8438" spans="1:2">
      <c r="A8438" t="s">
        <v>9464</v>
      </c>
      <c r="B8438">
        <v>1</v>
      </c>
    </row>
    <row r="8439" spans="1:2">
      <c r="A8439" t="s">
        <v>4732</v>
      </c>
      <c r="B8439">
        <v>1</v>
      </c>
    </row>
    <row r="8440" spans="1:2">
      <c r="A8440" t="s">
        <v>4734</v>
      </c>
      <c r="B8440">
        <v>1</v>
      </c>
    </row>
    <row r="8441" spans="1:2">
      <c r="A8441" t="s">
        <v>4736</v>
      </c>
      <c r="B8441">
        <v>1</v>
      </c>
    </row>
    <row r="8442" spans="1:2">
      <c r="A8442" t="s">
        <v>4738</v>
      </c>
      <c r="B8442">
        <v>1</v>
      </c>
    </row>
    <row r="8443" spans="1:2">
      <c r="A8443" t="s">
        <v>5668</v>
      </c>
      <c r="B8443">
        <v>1</v>
      </c>
    </row>
    <row r="8444" spans="1:2">
      <c r="A8444" t="s">
        <v>9465</v>
      </c>
      <c r="B8444">
        <v>1</v>
      </c>
    </row>
    <row r="8445" spans="1:2">
      <c r="A8445" t="s">
        <v>4741</v>
      </c>
      <c r="B8445">
        <v>1</v>
      </c>
    </row>
    <row r="8446" spans="1:2">
      <c r="A8446" t="s">
        <v>8975</v>
      </c>
      <c r="B8446">
        <v>1</v>
      </c>
    </row>
    <row r="8447" spans="1:2">
      <c r="A8447" t="s">
        <v>5453</v>
      </c>
      <c r="B8447">
        <v>1</v>
      </c>
    </row>
    <row r="8448" spans="1:2">
      <c r="A8448" t="s">
        <v>9466</v>
      </c>
      <c r="B8448">
        <v>1</v>
      </c>
    </row>
    <row r="8449" spans="1:2">
      <c r="A8449" t="s">
        <v>8977</v>
      </c>
      <c r="B8449">
        <v>1</v>
      </c>
    </row>
    <row r="8450" spans="1:2">
      <c r="A8450" t="s">
        <v>2163</v>
      </c>
      <c r="B8450">
        <v>1</v>
      </c>
    </row>
    <row r="8451" spans="1:2">
      <c r="A8451" t="s">
        <v>9467</v>
      </c>
      <c r="B8451">
        <v>1</v>
      </c>
    </row>
    <row r="8452" spans="1:2">
      <c r="A8452" t="s">
        <v>5735</v>
      </c>
      <c r="B8452">
        <v>1</v>
      </c>
    </row>
    <row r="8453" spans="1:2">
      <c r="A8453" t="s">
        <v>8979</v>
      </c>
      <c r="B8453">
        <v>1</v>
      </c>
    </row>
    <row r="8454" spans="1:2">
      <c r="A8454" t="s">
        <v>8139</v>
      </c>
      <c r="B8454">
        <v>1</v>
      </c>
    </row>
    <row r="8455" spans="1:2">
      <c r="A8455" t="s">
        <v>8141</v>
      </c>
      <c r="B8455">
        <v>1</v>
      </c>
    </row>
    <row r="8456" spans="1:2">
      <c r="A8456" t="s">
        <v>8142</v>
      </c>
      <c r="B8456">
        <v>1</v>
      </c>
    </row>
    <row r="8457" spans="1:2">
      <c r="A8457" t="s">
        <v>4744</v>
      </c>
      <c r="B8457">
        <v>1</v>
      </c>
    </row>
    <row r="8458" spans="1:2">
      <c r="A8458" t="s">
        <v>4746</v>
      </c>
      <c r="B8458">
        <v>1</v>
      </c>
    </row>
    <row r="8459" spans="1:2">
      <c r="A8459" t="s">
        <v>4748</v>
      </c>
      <c r="B8459">
        <v>1</v>
      </c>
    </row>
    <row r="8460" spans="1:2">
      <c r="A8460" t="s">
        <v>4750</v>
      </c>
      <c r="B8460">
        <v>1</v>
      </c>
    </row>
    <row r="8461" spans="1:2">
      <c r="A8461" t="s">
        <v>9468</v>
      </c>
      <c r="B8461">
        <v>1</v>
      </c>
    </row>
    <row r="8462" spans="1:2">
      <c r="A8462" t="s">
        <v>9469</v>
      </c>
      <c r="B8462">
        <v>1</v>
      </c>
    </row>
    <row r="8463" spans="1:2">
      <c r="A8463" t="s">
        <v>9470</v>
      </c>
      <c r="B8463">
        <v>1</v>
      </c>
    </row>
    <row r="8464" spans="1:2">
      <c r="A8464" t="s">
        <v>9471</v>
      </c>
      <c r="B8464">
        <v>1</v>
      </c>
    </row>
    <row r="8465" spans="1:2">
      <c r="A8465" t="s">
        <v>8982</v>
      </c>
      <c r="B8465">
        <v>1</v>
      </c>
    </row>
    <row r="8466" spans="1:2">
      <c r="A8466" t="s">
        <v>9154</v>
      </c>
      <c r="B8466">
        <v>1</v>
      </c>
    </row>
    <row r="8467" spans="1:2">
      <c r="A8467" t="s">
        <v>9472</v>
      </c>
      <c r="B8467">
        <v>1</v>
      </c>
    </row>
    <row r="8468" spans="1:2">
      <c r="A8468" t="s">
        <v>9473</v>
      </c>
      <c r="B8468">
        <v>1</v>
      </c>
    </row>
    <row r="8469" spans="1:2">
      <c r="A8469" t="s">
        <v>8983</v>
      </c>
      <c r="B8469">
        <v>1</v>
      </c>
    </row>
    <row r="8470" spans="1:2">
      <c r="A8470" t="s">
        <v>8985</v>
      </c>
      <c r="B8470">
        <v>1</v>
      </c>
    </row>
    <row r="8471" spans="1:2">
      <c r="A8471" t="s">
        <v>3343</v>
      </c>
      <c r="B8471">
        <v>1</v>
      </c>
    </row>
    <row r="8472" spans="1:2">
      <c r="A8472" t="s">
        <v>8986</v>
      </c>
      <c r="B8472">
        <v>1</v>
      </c>
    </row>
    <row r="8473" spans="1:2">
      <c r="A8473" t="s">
        <v>8143</v>
      </c>
      <c r="B8473">
        <v>1</v>
      </c>
    </row>
    <row r="8474" spans="1:2">
      <c r="A8474" t="s">
        <v>4752</v>
      </c>
      <c r="B8474">
        <v>1</v>
      </c>
    </row>
    <row r="8475" spans="1:2">
      <c r="A8475" t="s">
        <v>4754</v>
      </c>
      <c r="B8475">
        <v>1</v>
      </c>
    </row>
    <row r="8476" spans="1:2">
      <c r="A8476" t="s">
        <v>4756</v>
      </c>
      <c r="B8476">
        <v>1</v>
      </c>
    </row>
    <row r="8477" spans="1:2">
      <c r="A8477" t="s">
        <v>9474</v>
      </c>
      <c r="B8477">
        <v>1</v>
      </c>
    </row>
    <row r="8478" spans="1:2">
      <c r="A8478" t="s">
        <v>4758</v>
      </c>
      <c r="B8478">
        <v>1</v>
      </c>
    </row>
    <row r="8479" spans="1:2">
      <c r="A8479" t="s">
        <v>8145</v>
      </c>
      <c r="B8479">
        <v>1</v>
      </c>
    </row>
    <row r="8480" spans="1:2">
      <c r="A8480" t="s">
        <v>8146</v>
      </c>
      <c r="B8480">
        <v>1</v>
      </c>
    </row>
    <row r="8481" spans="1:2">
      <c r="A8481" t="s">
        <v>8148</v>
      </c>
      <c r="B8481">
        <v>1</v>
      </c>
    </row>
    <row r="8482" spans="1:2">
      <c r="A8482" t="s">
        <v>8150</v>
      </c>
      <c r="B8482">
        <v>1</v>
      </c>
    </row>
    <row r="8483" spans="1:2">
      <c r="A8483" t="s">
        <v>8152</v>
      </c>
      <c r="B8483">
        <v>1</v>
      </c>
    </row>
    <row r="8484" spans="1:2">
      <c r="A8484" t="s">
        <v>8987</v>
      </c>
      <c r="B8484">
        <v>1</v>
      </c>
    </row>
    <row r="8485" spans="1:2">
      <c r="A8485" t="s">
        <v>9475</v>
      </c>
      <c r="B8485">
        <v>1</v>
      </c>
    </row>
    <row r="8486" spans="1:2">
      <c r="A8486" t="s">
        <v>9476</v>
      </c>
      <c r="B8486">
        <v>1</v>
      </c>
    </row>
    <row r="8487" spans="1:2">
      <c r="A8487" t="s">
        <v>9477</v>
      </c>
      <c r="B8487">
        <v>1</v>
      </c>
    </row>
    <row r="8488" spans="1:2">
      <c r="A8488" t="s">
        <v>9478</v>
      </c>
      <c r="B8488">
        <v>1</v>
      </c>
    </row>
    <row r="8489" spans="1:2">
      <c r="A8489" t="s">
        <v>9479</v>
      </c>
      <c r="B8489">
        <v>1</v>
      </c>
    </row>
    <row r="8490" spans="1:2">
      <c r="A8490" t="s">
        <v>9480</v>
      </c>
      <c r="B8490">
        <v>1</v>
      </c>
    </row>
    <row r="8491" spans="1:2">
      <c r="A8491" t="s">
        <v>9481</v>
      </c>
      <c r="B8491">
        <v>1</v>
      </c>
    </row>
    <row r="8492" spans="1:2">
      <c r="A8492" t="s">
        <v>9482</v>
      </c>
      <c r="B8492">
        <v>1</v>
      </c>
    </row>
    <row r="8493" spans="1:2">
      <c r="A8493" t="s">
        <v>9483</v>
      </c>
      <c r="B8493">
        <v>1</v>
      </c>
    </row>
    <row r="8494" spans="1:2">
      <c r="A8494" t="s">
        <v>6643</v>
      </c>
      <c r="B8494">
        <v>1</v>
      </c>
    </row>
    <row r="8495" spans="1:2">
      <c r="A8495" t="s">
        <v>8989</v>
      </c>
      <c r="B8495">
        <v>1</v>
      </c>
    </row>
    <row r="8496" spans="1:2">
      <c r="A8496" t="s">
        <v>4760</v>
      </c>
      <c r="B8496">
        <v>1</v>
      </c>
    </row>
    <row r="8497" spans="1:2">
      <c r="A8497" t="s">
        <v>4762</v>
      </c>
      <c r="B8497">
        <v>1</v>
      </c>
    </row>
    <row r="8498" spans="1:2">
      <c r="A8498" t="s">
        <v>8990</v>
      </c>
      <c r="B8498">
        <v>1</v>
      </c>
    </row>
    <row r="8499" spans="1:2">
      <c r="A8499" t="s">
        <v>4764</v>
      </c>
      <c r="B8499">
        <v>1</v>
      </c>
    </row>
    <row r="8500" spans="1:2">
      <c r="A8500" t="s">
        <v>9484</v>
      </c>
      <c r="B8500">
        <v>1</v>
      </c>
    </row>
    <row r="8501" spans="1:2">
      <c r="A8501" t="s">
        <v>9485</v>
      </c>
      <c r="B8501">
        <v>1</v>
      </c>
    </row>
    <row r="8502" spans="1:2">
      <c r="A8502" t="s">
        <v>9486</v>
      </c>
      <c r="B8502">
        <v>1</v>
      </c>
    </row>
    <row r="8503" spans="1:2">
      <c r="A8503" t="s">
        <v>9487</v>
      </c>
      <c r="B8503">
        <v>1</v>
      </c>
    </row>
    <row r="8504" spans="1:2">
      <c r="A8504" t="s">
        <v>4766</v>
      </c>
      <c r="B8504">
        <v>1</v>
      </c>
    </row>
    <row r="8505" spans="1:2">
      <c r="A8505" t="s">
        <v>8991</v>
      </c>
      <c r="B8505">
        <v>1</v>
      </c>
    </row>
    <row r="8506" spans="1:2">
      <c r="A8506" t="s">
        <v>9488</v>
      </c>
      <c r="B8506">
        <v>1</v>
      </c>
    </row>
    <row r="8507" spans="1:2">
      <c r="A8507" t="s">
        <v>9489</v>
      </c>
      <c r="B8507">
        <v>1</v>
      </c>
    </row>
    <row r="8508" spans="1:2">
      <c r="A8508" t="s">
        <v>9490</v>
      </c>
      <c r="B8508">
        <v>1</v>
      </c>
    </row>
    <row r="8509" spans="1:2">
      <c r="A8509" t="s">
        <v>9491</v>
      </c>
      <c r="B8509">
        <v>1</v>
      </c>
    </row>
    <row r="8510" spans="1:2">
      <c r="A8510" t="s">
        <v>6644</v>
      </c>
      <c r="B8510">
        <v>1</v>
      </c>
    </row>
    <row r="8511" spans="1:2">
      <c r="A8511" t="s">
        <v>9492</v>
      </c>
      <c r="B8511">
        <v>1</v>
      </c>
    </row>
    <row r="8512" spans="1:2">
      <c r="A8512" t="s">
        <v>5454</v>
      </c>
      <c r="B8512">
        <v>1</v>
      </c>
    </row>
    <row r="8513" spans="1:2">
      <c r="A8513" t="s">
        <v>5455</v>
      </c>
      <c r="B8513">
        <v>1</v>
      </c>
    </row>
    <row r="8514" spans="1:2">
      <c r="A8514" t="s">
        <v>5456</v>
      </c>
      <c r="B8514">
        <v>1</v>
      </c>
    </row>
    <row r="8515" spans="1:2">
      <c r="A8515" t="s">
        <v>8154</v>
      </c>
      <c r="B8515">
        <v>1</v>
      </c>
    </row>
    <row r="8516" spans="1:2">
      <c r="A8516" t="s">
        <v>8156</v>
      </c>
      <c r="B8516">
        <v>1</v>
      </c>
    </row>
    <row r="8517" spans="1:2">
      <c r="A8517" t="s">
        <v>9493</v>
      </c>
      <c r="B8517">
        <v>1</v>
      </c>
    </row>
    <row r="8518" spans="1:2">
      <c r="A8518" t="s">
        <v>5457</v>
      </c>
      <c r="B8518">
        <v>1</v>
      </c>
    </row>
    <row r="8519" spans="1:2">
      <c r="A8519" t="s">
        <v>5458</v>
      </c>
      <c r="B8519">
        <v>1</v>
      </c>
    </row>
    <row r="8520" spans="1:2">
      <c r="A8520" t="s">
        <v>5460</v>
      </c>
      <c r="B8520">
        <v>1</v>
      </c>
    </row>
    <row r="8521" spans="1:2">
      <c r="A8521" t="s">
        <v>5461</v>
      </c>
      <c r="B8521">
        <v>1</v>
      </c>
    </row>
    <row r="8522" spans="1:2">
      <c r="A8522" t="s">
        <v>8158</v>
      </c>
      <c r="B8522">
        <v>1</v>
      </c>
    </row>
    <row r="8523" spans="1:2">
      <c r="A8523" t="s">
        <v>8992</v>
      </c>
      <c r="B8523">
        <v>1</v>
      </c>
    </row>
    <row r="8524" spans="1:2">
      <c r="A8524" t="s">
        <v>5462</v>
      </c>
      <c r="B8524">
        <v>1</v>
      </c>
    </row>
    <row r="8525" spans="1:2">
      <c r="A8525" t="s">
        <v>8160</v>
      </c>
      <c r="B8525">
        <v>1</v>
      </c>
    </row>
    <row r="8526" spans="1:2">
      <c r="A8526" t="s">
        <v>5463</v>
      </c>
      <c r="B8526">
        <v>1</v>
      </c>
    </row>
    <row r="8527" spans="1:2">
      <c r="A8527" t="s">
        <v>5464</v>
      </c>
      <c r="B8527">
        <v>1</v>
      </c>
    </row>
    <row r="8528" spans="1:2">
      <c r="A8528" t="s">
        <v>5465</v>
      </c>
      <c r="B8528">
        <v>1</v>
      </c>
    </row>
    <row r="8529" spans="1:2">
      <c r="A8529" t="s">
        <v>5466</v>
      </c>
      <c r="B8529">
        <v>1</v>
      </c>
    </row>
    <row r="8530" spans="1:2">
      <c r="A8530" t="s">
        <v>5467</v>
      </c>
      <c r="B8530">
        <v>1</v>
      </c>
    </row>
    <row r="8531" spans="1:2">
      <c r="A8531" t="s">
        <v>5468</v>
      </c>
      <c r="B8531">
        <v>1</v>
      </c>
    </row>
    <row r="8532" spans="1:2">
      <c r="A8532" t="s">
        <v>5469</v>
      </c>
      <c r="B8532">
        <v>1</v>
      </c>
    </row>
    <row r="8533" spans="1:2">
      <c r="A8533" t="s">
        <v>5470</v>
      </c>
      <c r="B8533">
        <v>1</v>
      </c>
    </row>
    <row r="8534" spans="1:2">
      <c r="A8534" t="s">
        <v>4768</v>
      </c>
      <c r="B8534">
        <v>1</v>
      </c>
    </row>
    <row r="8535" spans="1:2">
      <c r="A8535" t="s">
        <v>5471</v>
      </c>
      <c r="B8535">
        <v>1</v>
      </c>
    </row>
    <row r="8536" spans="1:2">
      <c r="A8536" t="s">
        <v>5473</v>
      </c>
      <c r="B8536">
        <v>1</v>
      </c>
    </row>
    <row r="8537" spans="1:2">
      <c r="A8537" t="s">
        <v>5474</v>
      </c>
      <c r="B8537">
        <v>1</v>
      </c>
    </row>
    <row r="8538" spans="1:2">
      <c r="A8538" t="s">
        <v>5475</v>
      </c>
      <c r="B8538">
        <v>1</v>
      </c>
    </row>
    <row r="8539" spans="1:2">
      <c r="A8539" t="s">
        <v>3345</v>
      </c>
      <c r="B8539">
        <v>1</v>
      </c>
    </row>
    <row r="8540" spans="1:2">
      <c r="A8540" t="s">
        <v>7481</v>
      </c>
      <c r="B8540">
        <v>1</v>
      </c>
    </row>
    <row r="8541" spans="1:2">
      <c r="A8541" t="s">
        <v>7482</v>
      </c>
      <c r="B8541">
        <v>1</v>
      </c>
    </row>
    <row r="8542" spans="1:2">
      <c r="A8542" t="s">
        <v>7484</v>
      </c>
      <c r="B8542">
        <v>1</v>
      </c>
    </row>
    <row r="8543" spans="1:2">
      <c r="A8543" t="s">
        <v>7485</v>
      </c>
      <c r="B8543">
        <v>1</v>
      </c>
    </row>
    <row r="8544" spans="1:2">
      <c r="A8544" t="s">
        <v>7488</v>
      </c>
      <c r="B8544">
        <v>1</v>
      </c>
    </row>
    <row r="8545" spans="1:2">
      <c r="A8545" t="s">
        <v>7489</v>
      </c>
      <c r="B8545">
        <v>1</v>
      </c>
    </row>
    <row r="8546" spans="1:2">
      <c r="A8546" t="s">
        <v>7490</v>
      </c>
      <c r="B8546">
        <v>1</v>
      </c>
    </row>
    <row r="8547" spans="1:2">
      <c r="A8547" t="s">
        <v>7492</v>
      </c>
      <c r="B8547">
        <v>1</v>
      </c>
    </row>
    <row r="8548" spans="1:2">
      <c r="A8548" t="s">
        <v>7493</v>
      </c>
      <c r="B8548">
        <v>1</v>
      </c>
    </row>
    <row r="8549" spans="1:2">
      <c r="A8549" t="s">
        <v>7495</v>
      </c>
      <c r="B8549">
        <v>1</v>
      </c>
    </row>
    <row r="8550" spans="1:2">
      <c r="A8550" t="s">
        <v>7497</v>
      </c>
      <c r="B8550">
        <v>1</v>
      </c>
    </row>
    <row r="8551" spans="1:2">
      <c r="A8551" t="s">
        <v>7499</v>
      </c>
      <c r="B8551">
        <v>1</v>
      </c>
    </row>
    <row r="8552" spans="1:2">
      <c r="A8552" t="s">
        <v>4770</v>
      </c>
      <c r="B8552">
        <v>1</v>
      </c>
    </row>
    <row r="8553" spans="1:2">
      <c r="A8553" t="s">
        <v>4772</v>
      </c>
      <c r="B8553">
        <v>1</v>
      </c>
    </row>
    <row r="8554" spans="1:2">
      <c r="A8554" t="s">
        <v>7501</v>
      </c>
      <c r="B8554">
        <v>1</v>
      </c>
    </row>
    <row r="8555" spans="1:2">
      <c r="A8555" t="s">
        <v>7502</v>
      </c>
      <c r="B8555">
        <v>1</v>
      </c>
    </row>
    <row r="8556" spans="1:2">
      <c r="A8556" t="s">
        <v>7504</v>
      </c>
      <c r="B8556">
        <v>1</v>
      </c>
    </row>
    <row r="8557" spans="1:2">
      <c r="A8557" t="s">
        <v>7505</v>
      </c>
      <c r="B8557">
        <v>1</v>
      </c>
    </row>
    <row r="8558" spans="1:2">
      <c r="A8558" t="s">
        <v>7507</v>
      </c>
      <c r="B8558">
        <v>1</v>
      </c>
    </row>
    <row r="8559" spans="1:2">
      <c r="A8559" t="s">
        <v>7509</v>
      </c>
      <c r="B8559">
        <v>1</v>
      </c>
    </row>
    <row r="8560" spans="1:2">
      <c r="A8560" t="s">
        <v>7510</v>
      </c>
      <c r="B8560">
        <v>1</v>
      </c>
    </row>
    <row r="8561" spans="1:2">
      <c r="A8561" t="s">
        <v>7511</v>
      </c>
      <c r="B8561">
        <v>1</v>
      </c>
    </row>
    <row r="8562" spans="1:2">
      <c r="A8562" t="s">
        <v>4776</v>
      </c>
      <c r="B8562">
        <v>1</v>
      </c>
    </row>
    <row r="8563" spans="1:2">
      <c r="A8563" t="s">
        <v>7512</v>
      </c>
      <c r="B8563">
        <v>1</v>
      </c>
    </row>
    <row r="8564" spans="1:2">
      <c r="A8564" t="s">
        <v>7513</v>
      </c>
      <c r="B8564">
        <v>1</v>
      </c>
    </row>
    <row r="8565" spans="1:2">
      <c r="A8565" t="s">
        <v>7514</v>
      </c>
      <c r="B8565">
        <v>1</v>
      </c>
    </row>
    <row r="8566" spans="1:2">
      <c r="A8566" t="s">
        <v>7515</v>
      </c>
      <c r="B8566">
        <v>1</v>
      </c>
    </row>
    <row r="8567" spans="1:2">
      <c r="A8567" t="s">
        <v>7516</v>
      </c>
      <c r="B8567">
        <v>1</v>
      </c>
    </row>
    <row r="8568" spans="1:2">
      <c r="A8568" t="s">
        <v>7517</v>
      </c>
      <c r="B8568">
        <v>1</v>
      </c>
    </row>
    <row r="8569" spans="1:2">
      <c r="A8569" t="s">
        <v>7518</v>
      </c>
      <c r="B8569">
        <v>1</v>
      </c>
    </row>
    <row r="8570" spans="1:2">
      <c r="A8570" t="s">
        <v>7519</v>
      </c>
      <c r="B8570">
        <v>1</v>
      </c>
    </row>
    <row r="8571" spans="1:2">
      <c r="A8571" t="s">
        <v>7520</v>
      </c>
      <c r="B8571">
        <v>1</v>
      </c>
    </row>
    <row r="8572" spans="1:2">
      <c r="A8572" t="s">
        <v>4778</v>
      </c>
      <c r="B8572">
        <v>1</v>
      </c>
    </row>
    <row r="8573" spans="1:2">
      <c r="A8573" t="s">
        <v>7521</v>
      </c>
      <c r="B8573">
        <v>1</v>
      </c>
    </row>
    <row r="8574" spans="1:2">
      <c r="A8574" t="s">
        <v>7522</v>
      </c>
      <c r="B8574">
        <v>1</v>
      </c>
    </row>
    <row r="8575" spans="1:2">
      <c r="A8575" t="s">
        <v>7523</v>
      </c>
      <c r="B8575">
        <v>1</v>
      </c>
    </row>
    <row r="8576" spans="1:2">
      <c r="A8576" t="s">
        <v>4780</v>
      </c>
      <c r="B8576">
        <v>1</v>
      </c>
    </row>
    <row r="8577" spans="1:2">
      <c r="A8577" t="s">
        <v>4782</v>
      </c>
      <c r="B8577">
        <v>1</v>
      </c>
    </row>
    <row r="8578" spans="1:2">
      <c r="A8578" t="s">
        <v>4784</v>
      </c>
      <c r="B8578">
        <v>1</v>
      </c>
    </row>
    <row r="8579" spans="1:2">
      <c r="A8579" t="s">
        <v>9494</v>
      </c>
      <c r="B8579">
        <v>1</v>
      </c>
    </row>
    <row r="8580" spans="1:2">
      <c r="A8580" t="s">
        <v>9495</v>
      </c>
      <c r="B8580">
        <v>1</v>
      </c>
    </row>
    <row r="8581" spans="1:2">
      <c r="A8581" t="s">
        <v>9496</v>
      </c>
      <c r="B8581">
        <v>1</v>
      </c>
    </row>
    <row r="8582" spans="1:2">
      <c r="A8582" t="s">
        <v>9497</v>
      </c>
      <c r="B8582">
        <v>1</v>
      </c>
    </row>
    <row r="8583" spans="1:2">
      <c r="A8583" t="s">
        <v>9498</v>
      </c>
      <c r="B8583">
        <v>1</v>
      </c>
    </row>
    <row r="8584" spans="1:2">
      <c r="A8584" t="s">
        <v>6646</v>
      </c>
      <c r="B8584">
        <v>1</v>
      </c>
    </row>
    <row r="8585" spans="1:2">
      <c r="A8585" t="s">
        <v>9499</v>
      </c>
      <c r="B8585">
        <v>1</v>
      </c>
    </row>
    <row r="8586" spans="1:2">
      <c r="A8586" t="s">
        <v>9500</v>
      </c>
      <c r="B8586">
        <v>1</v>
      </c>
    </row>
    <row r="8587" spans="1:2">
      <c r="A8587" t="s">
        <v>9501</v>
      </c>
      <c r="B8587">
        <v>1</v>
      </c>
    </row>
    <row r="8588" spans="1:2">
      <c r="A8588" t="s">
        <v>9502</v>
      </c>
      <c r="B8588">
        <v>1</v>
      </c>
    </row>
    <row r="8589" spans="1:2">
      <c r="A8589" t="s">
        <v>8161</v>
      </c>
      <c r="B8589">
        <v>1</v>
      </c>
    </row>
    <row r="8590" spans="1:2">
      <c r="A8590" t="s">
        <v>8162</v>
      </c>
      <c r="B8590">
        <v>1</v>
      </c>
    </row>
    <row r="8591" spans="1:2">
      <c r="A8591" t="s">
        <v>8163</v>
      </c>
      <c r="B8591">
        <v>1</v>
      </c>
    </row>
    <row r="8592" spans="1:2">
      <c r="A8592" t="s">
        <v>1967</v>
      </c>
      <c r="B8592">
        <v>1</v>
      </c>
    </row>
    <row r="8593" spans="1:2">
      <c r="A8593" t="s">
        <v>6648</v>
      </c>
      <c r="B8593">
        <v>1</v>
      </c>
    </row>
    <row r="8594" spans="1:2">
      <c r="A8594" t="s">
        <v>6650</v>
      </c>
      <c r="B8594">
        <v>1</v>
      </c>
    </row>
    <row r="8595" spans="1:2">
      <c r="A8595" t="s">
        <v>9503</v>
      </c>
      <c r="B8595">
        <v>1</v>
      </c>
    </row>
    <row r="8596" spans="1:2">
      <c r="A8596" t="s">
        <v>9504</v>
      </c>
      <c r="B8596">
        <v>1</v>
      </c>
    </row>
    <row r="8597" spans="1:2">
      <c r="A8597" t="s">
        <v>6652</v>
      </c>
      <c r="B8597">
        <v>1</v>
      </c>
    </row>
    <row r="8598" spans="1:2">
      <c r="A8598" t="s">
        <v>6654</v>
      </c>
      <c r="B8598">
        <v>1</v>
      </c>
    </row>
    <row r="8599" spans="1:2">
      <c r="A8599" t="s">
        <v>6656</v>
      </c>
      <c r="B8599">
        <v>1</v>
      </c>
    </row>
    <row r="8600" spans="1:2">
      <c r="A8600" t="s">
        <v>9505</v>
      </c>
      <c r="B8600">
        <v>1</v>
      </c>
    </row>
    <row r="8601" spans="1:2">
      <c r="A8601" t="s">
        <v>6658</v>
      </c>
      <c r="B8601">
        <v>1</v>
      </c>
    </row>
    <row r="8602" spans="1:2">
      <c r="A8602" t="s">
        <v>4786</v>
      </c>
      <c r="B8602">
        <v>1</v>
      </c>
    </row>
    <row r="8603" spans="1:2">
      <c r="A8603" t="s">
        <v>4789</v>
      </c>
      <c r="B8603">
        <v>1</v>
      </c>
    </row>
    <row r="8604" spans="1:2">
      <c r="A8604" t="s">
        <v>9376</v>
      </c>
      <c r="B8604">
        <v>1</v>
      </c>
    </row>
    <row r="8605" spans="1:2">
      <c r="A8605" t="s">
        <v>6660</v>
      </c>
      <c r="B8605">
        <v>1</v>
      </c>
    </row>
    <row r="8606" spans="1:2">
      <c r="A8606" t="s">
        <v>6662</v>
      </c>
      <c r="B8606">
        <v>1</v>
      </c>
    </row>
    <row r="8607" spans="1:2">
      <c r="A8607" t="s">
        <v>9506</v>
      </c>
      <c r="B8607">
        <v>1</v>
      </c>
    </row>
    <row r="8608" spans="1:2">
      <c r="A8608" t="s">
        <v>6663</v>
      </c>
      <c r="B8608">
        <v>1</v>
      </c>
    </row>
    <row r="8609" spans="1:2">
      <c r="A8609" t="s">
        <v>9507</v>
      </c>
      <c r="B8609">
        <v>1</v>
      </c>
    </row>
    <row r="8610" spans="1:2">
      <c r="A8610" t="s">
        <v>9508</v>
      </c>
      <c r="B8610">
        <v>1</v>
      </c>
    </row>
    <row r="8611" spans="1:2">
      <c r="A8611" t="s">
        <v>9509</v>
      </c>
      <c r="B8611">
        <v>1</v>
      </c>
    </row>
    <row r="8612" spans="1:2">
      <c r="A8612" t="s">
        <v>9510</v>
      </c>
      <c r="B8612">
        <v>1</v>
      </c>
    </row>
    <row r="8613" spans="1:2">
      <c r="A8613" t="s">
        <v>9511</v>
      </c>
      <c r="B8613">
        <v>1</v>
      </c>
    </row>
    <row r="8614" spans="1:2">
      <c r="A8614" t="s">
        <v>9512</v>
      </c>
      <c r="B8614">
        <v>1</v>
      </c>
    </row>
    <row r="8615" spans="1:2">
      <c r="A8615" t="s">
        <v>6665</v>
      </c>
      <c r="B8615">
        <v>1</v>
      </c>
    </row>
    <row r="8616" spans="1:2">
      <c r="A8616" t="s">
        <v>8164</v>
      </c>
      <c r="B8616">
        <v>1</v>
      </c>
    </row>
    <row r="8617" spans="1:2">
      <c r="A8617" t="s">
        <v>9513</v>
      </c>
      <c r="B8617">
        <v>1</v>
      </c>
    </row>
    <row r="8618" spans="1:2">
      <c r="A8618" t="s">
        <v>9514</v>
      </c>
      <c r="B8618">
        <v>1</v>
      </c>
    </row>
    <row r="8619" spans="1:2">
      <c r="A8619" t="s">
        <v>6667</v>
      </c>
      <c r="B8619">
        <v>1</v>
      </c>
    </row>
    <row r="8620" spans="1:2">
      <c r="A8620" t="s">
        <v>9515</v>
      </c>
      <c r="B8620">
        <v>1</v>
      </c>
    </row>
    <row r="8621" spans="1:2">
      <c r="A8621" t="s">
        <v>8166</v>
      </c>
      <c r="B8621">
        <v>1</v>
      </c>
    </row>
    <row r="8622" spans="1:2">
      <c r="A8622" t="s">
        <v>8167</v>
      </c>
      <c r="B8622">
        <v>1</v>
      </c>
    </row>
    <row r="8623" spans="1:2">
      <c r="A8623" t="s">
        <v>8168</v>
      </c>
      <c r="B8623">
        <v>1</v>
      </c>
    </row>
    <row r="8624" spans="1:2">
      <c r="A8624" t="s">
        <v>9156</v>
      </c>
      <c r="B8624">
        <v>1</v>
      </c>
    </row>
    <row r="8625" spans="1:2">
      <c r="A8625" t="s">
        <v>8994</v>
      </c>
      <c r="B8625">
        <v>1</v>
      </c>
    </row>
    <row r="8626" spans="1:2">
      <c r="A8626" t="s">
        <v>8169</v>
      </c>
      <c r="B8626">
        <v>1</v>
      </c>
    </row>
    <row r="8627" spans="1:2">
      <c r="A8627" t="s">
        <v>9516</v>
      </c>
      <c r="B8627">
        <v>1</v>
      </c>
    </row>
    <row r="8628" spans="1:2">
      <c r="A8628" t="s">
        <v>9157</v>
      </c>
      <c r="B8628">
        <v>1</v>
      </c>
    </row>
    <row r="8629" spans="1:2">
      <c r="A8629" t="s">
        <v>6669</v>
      </c>
      <c r="B8629">
        <v>1</v>
      </c>
    </row>
    <row r="8630" spans="1:2">
      <c r="A8630" t="s">
        <v>9517</v>
      </c>
      <c r="B8630">
        <v>1</v>
      </c>
    </row>
    <row r="8631" spans="1:2">
      <c r="A8631" t="s">
        <v>2868</v>
      </c>
      <c r="B8631">
        <v>1</v>
      </c>
    </row>
    <row r="8632" spans="1:2">
      <c r="A8632" t="s">
        <v>4792</v>
      </c>
      <c r="B8632">
        <v>1</v>
      </c>
    </row>
    <row r="8633" spans="1:2">
      <c r="A8633" t="s">
        <v>8172</v>
      </c>
      <c r="B8633">
        <v>1</v>
      </c>
    </row>
    <row r="8634" spans="1:2">
      <c r="A8634" t="s">
        <v>8173</v>
      </c>
      <c r="B8634">
        <v>1</v>
      </c>
    </row>
    <row r="8635" spans="1:2">
      <c r="A8635" t="s">
        <v>2869</v>
      </c>
      <c r="B8635">
        <v>1</v>
      </c>
    </row>
    <row r="8636" spans="1:2">
      <c r="A8636" t="s">
        <v>2871</v>
      </c>
      <c r="B8636">
        <v>1</v>
      </c>
    </row>
    <row r="8637" spans="1:2">
      <c r="A8637" t="s">
        <v>2873</v>
      </c>
      <c r="B8637">
        <v>1</v>
      </c>
    </row>
    <row r="8638" spans="1:2">
      <c r="A8638" t="s">
        <v>2874</v>
      </c>
      <c r="B8638">
        <v>1</v>
      </c>
    </row>
    <row r="8639" spans="1:2">
      <c r="A8639" t="s">
        <v>6670</v>
      </c>
      <c r="B8639">
        <v>1</v>
      </c>
    </row>
    <row r="8640" spans="1:2">
      <c r="A8640" t="s">
        <v>8174</v>
      </c>
      <c r="B8640">
        <v>1</v>
      </c>
    </row>
    <row r="8641" spans="1:2">
      <c r="A8641" t="s">
        <v>8175</v>
      </c>
      <c r="B8641">
        <v>1</v>
      </c>
    </row>
    <row r="8642" spans="1:2">
      <c r="A8642" t="s">
        <v>6672</v>
      </c>
      <c r="B8642">
        <v>1</v>
      </c>
    </row>
    <row r="8643" spans="1:2">
      <c r="A8643" t="s">
        <v>8176</v>
      </c>
      <c r="B8643">
        <v>1</v>
      </c>
    </row>
    <row r="8644" spans="1:2">
      <c r="A8644" t="s">
        <v>8177</v>
      </c>
      <c r="B8644">
        <v>1</v>
      </c>
    </row>
    <row r="8645" spans="1:2">
      <c r="A8645" t="s">
        <v>8178</v>
      </c>
      <c r="B8645">
        <v>1</v>
      </c>
    </row>
    <row r="8646" spans="1:2">
      <c r="A8646" t="s">
        <v>9518</v>
      </c>
      <c r="B8646">
        <v>1</v>
      </c>
    </row>
    <row r="8647" spans="1:2">
      <c r="A8647" t="s">
        <v>4795</v>
      </c>
      <c r="B8647">
        <v>1</v>
      </c>
    </row>
    <row r="8648" spans="1:2">
      <c r="A8648" t="s">
        <v>2301</v>
      </c>
      <c r="B8648">
        <v>1</v>
      </c>
    </row>
    <row r="8649" spans="1:2">
      <c r="A8649" t="s">
        <v>2303</v>
      </c>
      <c r="B8649">
        <v>1</v>
      </c>
    </row>
    <row r="8650" spans="1:2">
      <c r="A8650" t="s">
        <v>2305</v>
      </c>
      <c r="B8650">
        <v>1</v>
      </c>
    </row>
    <row r="8651" spans="1:2">
      <c r="A8651" t="s">
        <v>2876</v>
      </c>
      <c r="B8651">
        <v>1</v>
      </c>
    </row>
    <row r="8652" spans="1:2">
      <c r="A8652" t="s">
        <v>4798</v>
      </c>
      <c r="B8652">
        <v>1</v>
      </c>
    </row>
    <row r="8653" spans="1:2">
      <c r="A8653" t="s">
        <v>4801</v>
      </c>
      <c r="B8653">
        <v>1</v>
      </c>
    </row>
    <row r="8654" spans="1:2">
      <c r="A8654" t="s">
        <v>4803</v>
      </c>
      <c r="B8654">
        <v>1</v>
      </c>
    </row>
    <row r="8655" spans="1:2">
      <c r="A8655" t="s">
        <v>4806</v>
      </c>
      <c r="B8655">
        <v>1</v>
      </c>
    </row>
    <row r="8656" spans="1:2">
      <c r="A8656" t="s">
        <v>4809</v>
      </c>
      <c r="B8656">
        <v>1</v>
      </c>
    </row>
    <row r="8657" spans="1:2">
      <c r="A8657" t="s">
        <v>4811</v>
      </c>
      <c r="B8657">
        <v>1</v>
      </c>
    </row>
    <row r="8658" spans="1:2">
      <c r="A8658" t="s">
        <v>4813</v>
      </c>
      <c r="B8658">
        <v>1</v>
      </c>
    </row>
    <row r="8659" spans="1:2">
      <c r="A8659" t="s">
        <v>4815</v>
      </c>
      <c r="B8659">
        <v>1</v>
      </c>
    </row>
    <row r="8660" spans="1:2">
      <c r="A8660" t="s">
        <v>1969</v>
      </c>
      <c r="B8660">
        <v>1</v>
      </c>
    </row>
    <row r="8661" spans="1:2">
      <c r="A8661" t="s">
        <v>9519</v>
      </c>
      <c r="B8661">
        <v>1</v>
      </c>
    </row>
    <row r="8662" spans="1:2">
      <c r="A8662" t="s">
        <v>9520</v>
      </c>
      <c r="B8662">
        <v>1</v>
      </c>
    </row>
    <row r="8663" spans="1:2">
      <c r="A8663" t="s">
        <v>6674</v>
      </c>
      <c r="B8663">
        <v>1</v>
      </c>
    </row>
    <row r="8664" spans="1:2">
      <c r="A8664" t="s">
        <v>8180</v>
      </c>
      <c r="B8664">
        <v>1</v>
      </c>
    </row>
    <row r="8665" spans="1:2">
      <c r="A8665" t="s">
        <v>6676</v>
      </c>
      <c r="B8665">
        <v>1</v>
      </c>
    </row>
    <row r="8666" spans="1:2">
      <c r="A8666" t="s">
        <v>6678</v>
      </c>
      <c r="B8666">
        <v>1</v>
      </c>
    </row>
    <row r="8667" spans="1:2">
      <c r="A8667" t="s">
        <v>9521</v>
      </c>
      <c r="B8667">
        <v>1</v>
      </c>
    </row>
    <row r="8668" spans="1:2">
      <c r="A8668" t="s">
        <v>3071</v>
      </c>
      <c r="B8668">
        <v>1</v>
      </c>
    </row>
    <row r="8669" spans="1:2">
      <c r="A8669" t="s">
        <v>2878</v>
      </c>
      <c r="B8669">
        <v>1</v>
      </c>
    </row>
    <row r="8670" spans="1:2">
      <c r="A8670" t="s">
        <v>6680</v>
      </c>
      <c r="B8670">
        <v>1</v>
      </c>
    </row>
    <row r="8671" spans="1:2">
      <c r="A8671" t="s">
        <v>4817</v>
      </c>
      <c r="B8671">
        <v>1</v>
      </c>
    </row>
    <row r="8672" spans="1:2">
      <c r="A8672" t="s">
        <v>7524</v>
      </c>
      <c r="B8672">
        <v>1</v>
      </c>
    </row>
    <row r="8673" spans="1:2">
      <c r="A8673" t="s">
        <v>7525</v>
      </c>
      <c r="B8673">
        <v>1</v>
      </c>
    </row>
    <row r="8674" spans="1:2">
      <c r="A8674" t="s">
        <v>7526</v>
      </c>
      <c r="B8674">
        <v>1</v>
      </c>
    </row>
    <row r="8675" spans="1:2">
      <c r="A8675" t="s">
        <v>7527</v>
      </c>
      <c r="B8675">
        <v>1</v>
      </c>
    </row>
    <row r="8676" spans="1:2">
      <c r="A8676" t="s">
        <v>7528</v>
      </c>
      <c r="B8676">
        <v>1</v>
      </c>
    </row>
    <row r="8677" spans="1:2">
      <c r="A8677" t="s">
        <v>7529</v>
      </c>
      <c r="B8677">
        <v>1</v>
      </c>
    </row>
    <row r="8678" spans="1:2">
      <c r="A8678" t="s">
        <v>9522</v>
      </c>
      <c r="B8678">
        <v>1</v>
      </c>
    </row>
    <row r="8679" spans="1:2">
      <c r="A8679" t="s">
        <v>7530</v>
      </c>
      <c r="B8679">
        <v>1</v>
      </c>
    </row>
    <row r="8680" spans="1:2">
      <c r="A8680" t="s">
        <v>7531</v>
      </c>
      <c r="B8680">
        <v>1</v>
      </c>
    </row>
    <row r="8681" spans="1:2">
      <c r="A8681" t="s">
        <v>9523</v>
      </c>
      <c r="B8681">
        <v>1</v>
      </c>
    </row>
    <row r="8682" spans="1:2">
      <c r="A8682" t="s">
        <v>9524</v>
      </c>
      <c r="B8682">
        <v>1</v>
      </c>
    </row>
    <row r="8683" spans="1:2">
      <c r="A8683" t="s">
        <v>6682</v>
      </c>
      <c r="B8683">
        <v>1</v>
      </c>
    </row>
    <row r="8684" spans="1:2">
      <c r="A8684" t="s">
        <v>8995</v>
      </c>
      <c r="B8684">
        <v>1</v>
      </c>
    </row>
    <row r="8685" spans="1:2">
      <c r="A8685" t="s">
        <v>6683</v>
      </c>
      <c r="B8685">
        <v>1</v>
      </c>
    </row>
    <row r="8686" spans="1:2">
      <c r="A8686" t="s">
        <v>6684</v>
      </c>
      <c r="B8686">
        <v>1</v>
      </c>
    </row>
    <row r="8687" spans="1:2">
      <c r="A8687" t="s">
        <v>6686</v>
      </c>
      <c r="B8687">
        <v>1</v>
      </c>
    </row>
    <row r="8688" spans="1:2">
      <c r="A8688" t="s">
        <v>6687</v>
      </c>
      <c r="B8688">
        <v>1</v>
      </c>
    </row>
    <row r="8689" spans="1:2">
      <c r="A8689" t="s">
        <v>6689</v>
      </c>
      <c r="B8689">
        <v>1</v>
      </c>
    </row>
    <row r="8690" spans="1:2">
      <c r="A8690" t="s">
        <v>6691</v>
      </c>
      <c r="B8690">
        <v>1</v>
      </c>
    </row>
    <row r="8691" spans="1:2">
      <c r="A8691" t="s">
        <v>6693</v>
      </c>
      <c r="B8691">
        <v>1</v>
      </c>
    </row>
    <row r="8692" spans="1:2">
      <c r="A8692" t="s">
        <v>6695</v>
      </c>
      <c r="B8692">
        <v>1</v>
      </c>
    </row>
    <row r="8693" spans="1:2">
      <c r="A8693" t="s">
        <v>6697</v>
      </c>
      <c r="B8693">
        <v>1</v>
      </c>
    </row>
    <row r="8694" spans="1:2">
      <c r="A8694" t="s">
        <v>6699</v>
      </c>
      <c r="B8694">
        <v>1</v>
      </c>
    </row>
    <row r="8695" spans="1:2">
      <c r="A8695" t="s">
        <v>2879</v>
      </c>
      <c r="B8695">
        <v>1</v>
      </c>
    </row>
    <row r="8696" spans="1:2">
      <c r="A8696" t="s">
        <v>6701</v>
      </c>
      <c r="B8696">
        <v>1</v>
      </c>
    </row>
    <row r="8697" spans="1:2">
      <c r="A8697" t="s">
        <v>6703</v>
      </c>
      <c r="B8697">
        <v>1</v>
      </c>
    </row>
    <row r="8698" spans="1:2">
      <c r="A8698" t="s">
        <v>9525</v>
      </c>
      <c r="B8698">
        <v>1</v>
      </c>
    </row>
    <row r="8699" spans="1:2">
      <c r="A8699" t="s">
        <v>9286</v>
      </c>
      <c r="B8699">
        <v>1</v>
      </c>
    </row>
    <row r="8700" spans="1:2">
      <c r="A8700" t="s">
        <v>6704</v>
      </c>
      <c r="B8700">
        <v>1</v>
      </c>
    </row>
    <row r="8701" spans="1:2">
      <c r="A8701" t="s">
        <v>5736</v>
      </c>
      <c r="B8701">
        <v>1</v>
      </c>
    </row>
    <row r="8702" spans="1:2">
      <c r="A8702" t="s">
        <v>5737</v>
      </c>
      <c r="B8702">
        <v>1</v>
      </c>
    </row>
    <row r="8703" spans="1:2">
      <c r="A8703" t="s">
        <v>8181</v>
      </c>
      <c r="B8703">
        <v>1</v>
      </c>
    </row>
    <row r="8704" spans="1:2">
      <c r="A8704" t="s">
        <v>8182</v>
      </c>
      <c r="B8704">
        <v>1</v>
      </c>
    </row>
    <row r="8705" spans="1:2">
      <c r="A8705" t="s">
        <v>5738</v>
      </c>
      <c r="B8705">
        <v>1</v>
      </c>
    </row>
    <row r="8706" spans="1:2">
      <c r="A8706" t="s">
        <v>7532</v>
      </c>
      <c r="B8706">
        <v>1</v>
      </c>
    </row>
    <row r="8707" spans="1:2">
      <c r="A8707" t="s">
        <v>4819</v>
      </c>
      <c r="B8707">
        <v>1</v>
      </c>
    </row>
    <row r="8708" spans="1:2">
      <c r="A8708" t="s">
        <v>6705</v>
      </c>
      <c r="B8708">
        <v>1</v>
      </c>
    </row>
    <row r="8709" spans="1:2">
      <c r="A8709" t="s">
        <v>7534</v>
      </c>
      <c r="B8709">
        <v>1</v>
      </c>
    </row>
    <row r="8710" spans="1:2">
      <c r="A8710" t="s">
        <v>7536</v>
      </c>
      <c r="B8710">
        <v>1</v>
      </c>
    </row>
    <row r="8711" spans="1:2">
      <c r="A8711" t="s">
        <v>7538</v>
      </c>
      <c r="B8711">
        <v>1</v>
      </c>
    </row>
    <row r="8712" spans="1:2">
      <c r="A8712" t="s">
        <v>7539</v>
      </c>
      <c r="B8712">
        <v>1</v>
      </c>
    </row>
    <row r="8713" spans="1:2">
      <c r="A8713" t="s">
        <v>7540</v>
      </c>
      <c r="B8713">
        <v>1</v>
      </c>
    </row>
    <row r="8714" spans="1:2">
      <c r="A8714" t="s">
        <v>7542</v>
      </c>
      <c r="B8714">
        <v>1</v>
      </c>
    </row>
    <row r="8715" spans="1:2">
      <c r="A8715" t="s">
        <v>7544</v>
      </c>
      <c r="B8715">
        <v>1</v>
      </c>
    </row>
    <row r="8716" spans="1:2">
      <c r="A8716" t="s">
        <v>7546</v>
      </c>
      <c r="B8716">
        <v>1</v>
      </c>
    </row>
    <row r="8717" spans="1:2">
      <c r="A8717" t="s">
        <v>7547</v>
      </c>
      <c r="B8717">
        <v>1</v>
      </c>
    </row>
    <row r="8718" spans="1:2">
      <c r="A8718" t="s">
        <v>7548</v>
      </c>
      <c r="B8718">
        <v>1</v>
      </c>
    </row>
    <row r="8719" spans="1:2">
      <c r="A8719" t="s">
        <v>7549</v>
      </c>
      <c r="B8719">
        <v>1</v>
      </c>
    </row>
    <row r="8720" spans="1:2">
      <c r="A8720" t="s">
        <v>7550</v>
      </c>
      <c r="B8720">
        <v>1</v>
      </c>
    </row>
    <row r="8721" spans="1:2">
      <c r="A8721" t="s">
        <v>7551</v>
      </c>
      <c r="B8721">
        <v>1</v>
      </c>
    </row>
    <row r="8722" spans="1:2">
      <c r="A8722" t="s">
        <v>7552</v>
      </c>
      <c r="B8722">
        <v>1</v>
      </c>
    </row>
    <row r="8723" spans="1:2">
      <c r="A8723" t="s">
        <v>7554</v>
      </c>
      <c r="B8723">
        <v>1</v>
      </c>
    </row>
    <row r="8724" spans="1:2">
      <c r="A8724" t="s">
        <v>7556</v>
      </c>
      <c r="B8724">
        <v>1</v>
      </c>
    </row>
    <row r="8725" spans="1:2">
      <c r="A8725" t="s">
        <v>7558</v>
      </c>
      <c r="B8725">
        <v>1</v>
      </c>
    </row>
    <row r="8726" spans="1:2">
      <c r="A8726" t="s">
        <v>7559</v>
      </c>
      <c r="B8726">
        <v>1</v>
      </c>
    </row>
    <row r="8727" spans="1:2">
      <c r="A8727" t="s">
        <v>7561</v>
      </c>
      <c r="B8727">
        <v>1</v>
      </c>
    </row>
    <row r="8728" spans="1:2">
      <c r="A8728" t="s">
        <v>7562</v>
      </c>
      <c r="B8728">
        <v>1</v>
      </c>
    </row>
    <row r="8729" spans="1:2">
      <c r="A8729" t="s">
        <v>7563</v>
      </c>
      <c r="B8729">
        <v>1</v>
      </c>
    </row>
    <row r="8730" spans="1:2">
      <c r="A8730" t="s">
        <v>7565</v>
      </c>
      <c r="B8730">
        <v>1</v>
      </c>
    </row>
    <row r="8731" spans="1:2">
      <c r="A8731" t="s">
        <v>7567</v>
      </c>
      <c r="B8731">
        <v>1</v>
      </c>
    </row>
    <row r="8732" spans="1:2">
      <c r="A8732" t="s">
        <v>7569</v>
      </c>
      <c r="B8732">
        <v>1</v>
      </c>
    </row>
    <row r="8733" spans="1:2">
      <c r="A8733" t="s">
        <v>7571</v>
      </c>
      <c r="B8733">
        <v>1</v>
      </c>
    </row>
    <row r="8734" spans="1:2">
      <c r="A8734" t="s">
        <v>8642</v>
      </c>
      <c r="B8734">
        <v>1</v>
      </c>
    </row>
    <row r="8735" spans="1:2">
      <c r="A8735" t="s">
        <v>7572</v>
      </c>
      <c r="B8735">
        <v>1</v>
      </c>
    </row>
    <row r="8736" spans="1:2">
      <c r="A8736" t="s">
        <v>7573</v>
      </c>
      <c r="B8736">
        <v>1</v>
      </c>
    </row>
    <row r="8737" spans="1:2">
      <c r="A8737" t="s">
        <v>7574</v>
      </c>
      <c r="B8737">
        <v>1</v>
      </c>
    </row>
    <row r="8738" spans="1:2">
      <c r="A8738" t="s">
        <v>7575</v>
      </c>
      <c r="B8738">
        <v>1</v>
      </c>
    </row>
    <row r="8739" spans="1:2">
      <c r="A8739" t="s">
        <v>7576</v>
      </c>
      <c r="B8739">
        <v>1</v>
      </c>
    </row>
    <row r="8740" spans="1:2">
      <c r="A8740" t="s">
        <v>7577</v>
      </c>
      <c r="B8740">
        <v>1</v>
      </c>
    </row>
    <row r="8741" spans="1:2">
      <c r="A8741" t="s">
        <v>7579</v>
      </c>
      <c r="B8741">
        <v>1</v>
      </c>
    </row>
    <row r="8742" spans="1:2">
      <c r="A8742" t="s">
        <v>7581</v>
      </c>
      <c r="B8742">
        <v>1</v>
      </c>
    </row>
    <row r="8743" spans="1:2">
      <c r="A8743" t="s">
        <v>7582</v>
      </c>
      <c r="B8743">
        <v>1</v>
      </c>
    </row>
    <row r="8744" spans="1:2">
      <c r="A8744" t="s">
        <v>7583</v>
      </c>
      <c r="B8744">
        <v>1</v>
      </c>
    </row>
    <row r="8745" spans="1:2">
      <c r="A8745" t="s">
        <v>7584</v>
      </c>
      <c r="B8745">
        <v>1</v>
      </c>
    </row>
    <row r="8746" spans="1:2">
      <c r="A8746" t="s">
        <v>7585</v>
      </c>
      <c r="B8746">
        <v>1</v>
      </c>
    </row>
    <row r="8747" spans="1:2">
      <c r="A8747" t="s">
        <v>7586</v>
      </c>
      <c r="B8747">
        <v>1</v>
      </c>
    </row>
    <row r="8748" spans="1:2">
      <c r="A8748" t="s">
        <v>7587</v>
      </c>
      <c r="B8748">
        <v>1</v>
      </c>
    </row>
    <row r="8749" spans="1:2">
      <c r="A8749" t="s">
        <v>7588</v>
      </c>
      <c r="B8749">
        <v>1</v>
      </c>
    </row>
    <row r="8750" spans="1:2">
      <c r="A8750" t="s">
        <v>7590</v>
      </c>
      <c r="B8750">
        <v>1</v>
      </c>
    </row>
    <row r="8751" spans="1:2">
      <c r="A8751" t="s">
        <v>7592</v>
      </c>
      <c r="B8751">
        <v>1</v>
      </c>
    </row>
    <row r="8752" spans="1:2">
      <c r="A8752" t="s">
        <v>7594</v>
      </c>
      <c r="B8752">
        <v>1</v>
      </c>
    </row>
    <row r="8753" spans="1:2">
      <c r="A8753" t="s">
        <v>7596</v>
      </c>
      <c r="B8753">
        <v>1</v>
      </c>
    </row>
    <row r="8754" spans="1:2">
      <c r="A8754" t="s">
        <v>7597</v>
      </c>
      <c r="B8754">
        <v>1</v>
      </c>
    </row>
    <row r="8755" spans="1:2">
      <c r="A8755" t="s">
        <v>7599</v>
      </c>
      <c r="B8755">
        <v>1</v>
      </c>
    </row>
    <row r="8756" spans="1:2">
      <c r="A8756" t="s">
        <v>7600</v>
      </c>
      <c r="B8756">
        <v>1</v>
      </c>
    </row>
    <row r="8757" spans="1:2">
      <c r="A8757" t="s">
        <v>7601</v>
      </c>
      <c r="B8757">
        <v>1</v>
      </c>
    </row>
    <row r="8758" spans="1:2">
      <c r="A8758" t="s">
        <v>7602</v>
      </c>
      <c r="B8758">
        <v>1</v>
      </c>
    </row>
    <row r="8759" spans="1:2">
      <c r="A8759" t="s">
        <v>7604</v>
      </c>
      <c r="B8759">
        <v>1</v>
      </c>
    </row>
    <row r="8760" spans="1:2">
      <c r="A8760" t="s">
        <v>7606</v>
      </c>
      <c r="B8760">
        <v>1</v>
      </c>
    </row>
    <row r="8761" spans="1:2">
      <c r="A8761" t="s">
        <v>7608</v>
      </c>
      <c r="B8761">
        <v>1</v>
      </c>
    </row>
    <row r="8762" spans="1:2">
      <c r="A8762" t="s">
        <v>7609</v>
      </c>
      <c r="B8762">
        <v>1</v>
      </c>
    </row>
    <row r="8763" spans="1:2">
      <c r="A8763" t="s">
        <v>7611</v>
      </c>
      <c r="B8763">
        <v>1</v>
      </c>
    </row>
    <row r="8764" spans="1:2">
      <c r="A8764" t="s">
        <v>7613</v>
      </c>
      <c r="B8764">
        <v>1</v>
      </c>
    </row>
    <row r="8765" spans="1:2">
      <c r="A8765" t="s">
        <v>7616</v>
      </c>
      <c r="B8765">
        <v>1</v>
      </c>
    </row>
    <row r="8766" spans="1:2">
      <c r="A8766" t="s">
        <v>7617</v>
      </c>
      <c r="B8766">
        <v>1</v>
      </c>
    </row>
    <row r="8767" spans="1:2">
      <c r="A8767" t="s">
        <v>7619</v>
      </c>
      <c r="B8767">
        <v>1</v>
      </c>
    </row>
    <row r="8768" spans="1:2">
      <c r="A8768" t="s">
        <v>7621</v>
      </c>
      <c r="B8768">
        <v>1</v>
      </c>
    </row>
    <row r="8769" spans="1:2">
      <c r="A8769" t="s">
        <v>7622</v>
      </c>
      <c r="B8769">
        <v>1</v>
      </c>
    </row>
    <row r="8770" spans="1:2">
      <c r="A8770" t="s">
        <v>7623</v>
      </c>
      <c r="B8770">
        <v>1</v>
      </c>
    </row>
    <row r="8771" spans="1:2">
      <c r="A8771" t="s">
        <v>7625</v>
      </c>
      <c r="B8771">
        <v>1</v>
      </c>
    </row>
    <row r="8772" spans="1:2">
      <c r="A8772" t="s">
        <v>7626</v>
      </c>
      <c r="B8772">
        <v>1</v>
      </c>
    </row>
    <row r="8773" spans="1:2">
      <c r="A8773" t="s">
        <v>7627</v>
      </c>
      <c r="B8773">
        <v>1</v>
      </c>
    </row>
    <row r="8774" spans="1:2">
      <c r="A8774" t="s">
        <v>7629</v>
      </c>
      <c r="B8774">
        <v>1</v>
      </c>
    </row>
    <row r="8775" spans="1:2">
      <c r="A8775" t="s">
        <v>7630</v>
      </c>
      <c r="B8775">
        <v>1</v>
      </c>
    </row>
    <row r="8776" spans="1:2">
      <c r="A8776" t="s">
        <v>1971</v>
      </c>
      <c r="B8776">
        <v>1</v>
      </c>
    </row>
    <row r="8777" spans="1:2">
      <c r="A8777" t="s">
        <v>8996</v>
      </c>
      <c r="B8777">
        <v>1</v>
      </c>
    </row>
    <row r="8778" spans="1:2">
      <c r="A8778" t="s">
        <v>8183</v>
      </c>
      <c r="B8778">
        <v>1</v>
      </c>
    </row>
    <row r="8779" spans="1:2">
      <c r="A8779" t="s">
        <v>9158</v>
      </c>
      <c r="B8779">
        <v>1</v>
      </c>
    </row>
    <row r="8780" spans="1:2">
      <c r="A8780" t="s">
        <v>8643</v>
      </c>
      <c r="B8780">
        <v>1</v>
      </c>
    </row>
    <row r="8781" spans="1:2">
      <c r="A8781" t="s">
        <v>1973</v>
      </c>
      <c r="B8781">
        <v>1</v>
      </c>
    </row>
    <row r="8782" spans="1:2">
      <c r="A8782" t="s">
        <v>9526</v>
      </c>
      <c r="B8782">
        <v>1</v>
      </c>
    </row>
    <row r="8783" spans="1:2">
      <c r="A8783" t="s">
        <v>8997</v>
      </c>
      <c r="B8783">
        <v>1</v>
      </c>
    </row>
    <row r="8784" spans="1:2">
      <c r="A8784" t="s">
        <v>8998</v>
      </c>
      <c r="B8784">
        <v>1</v>
      </c>
    </row>
    <row r="8785" spans="1:2">
      <c r="A8785" t="s">
        <v>9000</v>
      </c>
      <c r="B8785">
        <v>1</v>
      </c>
    </row>
    <row r="8786" spans="1:2">
      <c r="A8786" t="s">
        <v>9527</v>
      </c>
      <c r="B8786">
        <v>1</v>
      </c>
    </row>
    <row r="8787" spans="1:2">
      <c r="A8787" t="s">
        <v>9160</v>
      </c>
      <c r="B8787">
        <v>1</v>
      </c>
    </row>
    <row r="8788" spans="1:2">
      <c r="A8788" t="s">
        <v>9161</v>
      </c>
      <c r="B8788">
        <v>1</v>
      </c>
    </row>
    <row r="8789" spans="1:2">
      <c r="A8789" t="s">
        <v>9377</v>
      </c>
      <c r="B8789">
        <v>1</v>
      </c>
    </row>
    <row r="8790" spans="1:2">
      <c r="A8790" t="s">
        <v>3347</v>
      </c>
      <c r="B8790">
        <v>1</v>
      </c>
    </row>
    <row r="8791" spans="1:2">
      <c r="A8791" t="s">
        <v>4821</v>
      </c>
      <c r="B8791">
        <v>1</v>
      </c>
    </row>
    <row r="8792" spans="1:2">
      <c r="A8792" t="s">
        <v>7631</v>
      </c>
      <c r="B8792">
        <v>1</v>
      </c>
    </row>
    <row r="8793" spans="1:2">
      <c r="A8793" t="s">
        <v>9378</v>
      </c>
      <c r="B8793">
        <v>1</v>
      </c>
    </row>
    <row r="8794" spans="1:2">
      <c r="A8794" t="s">
        <v>9001</v>
      </c>
      <c r="B8794">
        <v>1</v>
      </c>
    </row>
    <row r="8795" spans="1:2">
      <c r="A8795" t="s">
        <v>9003</v>
      </c>
      <c r="B8795">
        <v>1</v>
      </c>
    </row>
    <row r="8796" spans="1:2">
      <c r="A8796" t="s">
        <v>9528</v>
      </c>
      <c r="B8796">
        <v>1</v>
      </c>
    </row>
    <row r="8797" spans="1:2">
      <c r="A8797" t="s">
        <v>7632</v>
      </c>
      <c r="B8797">
        <v>1</v>
      </c>
    </row>
    <row r="8798" spans="1:2">
      <c r="A8798" t="s">
        <v>9529</v>
      </c>
      <c r="B8798">
        <v>1</v>
      </c>
    </row>
    <row r="8799" spans="1:2">
      <c r="A8799" t="s">
        <v>9530</v>
      </c>
      <c r="B8799">
        <v>1</v>
      </c>
    </row>
    <row r="8800" spans="1:2">
      <c r="A8800" t="s">
        <v>9531</v>
      </c>
      <c r="B8800">
        <v>1</v>
      </c>
    </row>
    <row r="8801" spans="1:2">
      <c r="A8801" t="s">
        <v>9004</v>
      </c>
      <c r="B8801">
        <v>1</v>
      </c>
    </row>
    <row r="8802" spans="1:2">
      <c r="A8802" t="s">
        <v>9532</v>
      </c>
      <c r="B8802">
        <v>1</v>
      </c>
    </row>
    <row r="8803" spans="1:2">
      <c r="A8803" t="s">
        <v>9162</v>
      </c>
      <c r="B8803">
        <v>1</v>
      </c>
    </row>
    <row r="8804" spans="1:2">
      <c r="A8804" t="s">
        <v>6707</v>
      </c>
      <c r="B8804">
        <v>1</v>
      </c>
    </row>
    <row r="8805" spans="1:2">
      <c r="A8805" t="s">
        <v>9005</v>
      </c>
      <c r="B8805">
        <v>1</v>
      </c>
    </row>
    <row r="8806" spans="1:2">
      <c r="A8806" t="s">
        <v>6709</v>
      </c>
      <c r="B8806">
        <v>1</v>
      </c>
    </row>
    <row r="8807" spans="1:2">
      <c r="A8807" t="s">
        <v>9533</v>
      </c>
      <c r="B8807">
        <v>1</v>
      </c>
    </row>
    <row r="8808" spans="1:2">
      <c r="A8808" t="s">
        <v>9534</v>
      </c>
      <c r="B8808">
        <v>1</v>
      </c>
    </row>
    <row r="8809" spans="1:2">
      <c r="A8809" t="s">
        <v>9006</v>
      </c>
      <c r="B8809">
        <v>1</v>
      </c>
    </row>
    <row r="8810" spans="1:2">
      <c r="A8810" t="s">
        <v>8184</v>
      </c>
      <c r="B8810">
        <v>1</v>
      </c>
    </row>
    <row r="8811" spans="1:2">
      <c r="A8811" t="s">
        <v>2307</v>
      </c>
      <c r="B8811">
        <v>1</v>
      </c>
    </row>
    <row r="8812" spans="1:2">
      <c r="A8812" t="s">
        <v>9007</v>
      </c>
      <c r="B8812">
        <v>1</v>
      </c>
    </row>
    <row r="8813" spans="1:2">
      <c r="A8813" t="s">
        <v>9008</v>
      </c>
      <c r="B8813">
        <v>1</v>
      </c>
    </row>
    <row r="8814" spans="1:2">
      <c r="A8814" t="s">
        <v>9535</v>
      </c>
      <c r="B8814">
        <v>1</v>
      </c>
    </row>
    <row r="8815" spans="1:2">
      <c r="A8815" t="s">
        <v>6711</v>
      </c>
      <c r="B8815">
        <v>1</v>
      </c>
    </row>
    <row r="8816" spans="1:2">
      <c r="A8816" t="s">
        <v>9536</v>
      </c>
      <c r="B8816">
        <v>1</v>
      </c>
    </row>
    <row r="8817" spans="1:2">
      <c r="A8817" t="s">
        <v>9537</v>
      </c>
      <c r="B8817">
        <v>1</v>
      </c>
    </row>
    <row r="8818" spans="1:2">
      <c r="A8818" t="s">
        <v>9538</v>
      </c>
      <c r="B8818">
        <v>1</v>
      </c>
    </row>
    <row r="8819" spans="1:2">
      <c r="A8819" t="s">
        <v>5476</v>
      </c>
      <c r="B8819">
        <v>1</v>
      </c>
    </row>
    <row r="8820" spans="1:2">
      <c r="A8820" t="s">
        <v>9539</v>
      </c>
      <c r="B8820">
        <v>1</v>
      </c>
    </row>
    <row r="8821" spans="1:2">
      <c r="A8821" t="s">
        <v>9540</v>
      </c>
      <c r="B8821">
        <v>1</v>
      </c>
    </row>
    <row r="8822" spans="1:2">
      <c r="A8822" t="s">
        <v>9541</v>
      </c>
      <c r="B8822">
        <v>1</v>
      </c>
    </row>
    <row r="8823" spans="1:2">
      <c r="A8823" t="s">
        <v>7633</v>
      </c>
      <c r="B8823">
        <v>1</v>
      </c>
    </row>
    <row r="8824" spans="1:2">
      <c r="A8824" t="s">
        <v>9542</v>
      </c>
      <c r="B8824">
        <v>1</v>
      </c>
    </row>
    <row r="8825" spans="1:2">
      <c r="A8825" t="s">
        <v>9010</v>
      </c>
      <c r="B8825">
        <v>1</v>
      </c>
    </row>
    <row r="8826" spans="1:2">
      <c r="A8826" t="s">
        <v>9543</v>
      </c>
      <c r="B8826">
        <v>1</v>
      </c>
    </row>
    <row r="8827" spans="1:2">
      <c r="A8827" t="s">
        <v>9544</v>
      </c>
      <c r="B8827">
        <v>1</v>
      </c>
    </row>
    <row r="8828" spans="1:2">
      <c r="A8828" t="s">
        <v>6712</v>
      </c>
      <c r="B8828">
        <v>1</v>
      </c>
    </row>
    <row r="8829" spans="1:2">
      <c r="A8829" t="s">
        <v>6713</v>
      </c>
      <c r="B8829">
        <v>1</v>
      </c>
    </row>
    <row r="8830" spans="1:2">
      <c r="A8830" t="s">
        <v>9545</v>
      </c>
      <c r="B8830">
        <v>1</v>
      </c>
    </row>
    <row r="8831" spans="1:2">
      <c r="A8831" t="s">
        <v>5739</v>
      </c>
      <c r="B8831">
        <v>1</v>
      </c>
    </row>
    <row r="8832" spans="1:2">
      <c r="A8832" t="s">
        <v>5741</v>
      </c>
      <c r="B8832">
        <v>1</v>
      </c>
    </row>
    <row r="8833" spans="1:2">
      <c r="A8833" t="s">
        <v>5743</v>
      </c>
      <c r="B8833">
        <v>1</v>
      </c>
    </row>
    <row r="8834" spans="1:2">
      <c r="A8834" t="s">
        <v>4823</v>
      </c>
      <c r="B8834">
        <v>1</v>
      </c>
    </row>
    <row r="8835" spans="1:2">
      <c r="A8835" t="s">
        <v>9011</v>
      </c>
      <c r="B8835">
        <v>1</v>
      </c>
    </row>
    <row r="8836" spans="1:2">
      <c r="A8836" t="s">
        <v>4826</v>
      </c>
      <c r="B8836">
        <v>1</v>
      </c>
    </row>
    <row r="8837" spans="1:2">
      <c r="A8837" t="s">
        <v>1975</v>
      </c>
      <c r="B8837">
        <v>1</v>
      </c>
    </row>
    <row r="8838" spans="1:2">
      <c r="A8838" t="s">
        <v>9307</v>
      </c>
      <c r="B8838">
        <v>1</v>
      </c>
    </row>
    <row r="8839" spans="1:2">
      <c r="A8839" t="s">
        <v>4828</v>
      </c>
      <c r="B8839">
        <v>1</v>
      </c>
    </row>
    <row r="8840" spans="1:2">
      <c r="A8840" t="s">
        <v>9012</v>
      </c>
      <c r="B8840">
        <v>1</v>
      </c>
    </row>
    <row r="8841" spans="1:2">
      <c r="A8841" t="s">
        <v>9013</v>
      </c>
      <c r="B8841">
        <v>1</v>
      </c>
    </row>
    <row r="8842" spans="1:2">
      <c r="A8842" t="s">
        <v>9014</v>
      </c>
      <c r="B8842">
        <v>1</v>
      </c>
    </row>
    <row r="8843" spans="1:2">
      <c r="A8843" t="s">
        <v>9546</v>
      </c>
      <c r="B8843">
        <v>1</v>
      </c>
    </row>
    <row r="8844" spans="1:2">
      <c r="A8844" t="s">
        <v>3348</v>
      </c>
      <c r="B8844">
        <v>1</v>
      </c>
    </row>
    <row r="8845" spans="1:2">
      <c r="A8845" t="s">
        <v>9547</v>
      </c>
      <c r="B8845">
        <v>1</v>
      </c>
    </row>
    <row r="8846" spans="1:2">
      <c r="A8846" t="s">
        <v>9548</v>
      </c>
      <c r="B8846">
        <v>1</v>
      </c>
    </row>
    <row r="8847" spans="1:2">
      <c r="A8847" t="s">
        <v>9549</v>
      </c>
      <c r="B8847">
        <v>1</v>
      </c>
    </row>
    <row r="8848" spans="1:2">
      <c r="A8848" t="s">
        <v>6716</v>
      </c>
      <c r="B8848">
        <v>1</v>
      </c>
    </row>
    <row r="8849" spans="1:2">
      <c r="A8849" t="s">
        <v>9015</v>
      </c>
      <c r="B8849">
        <v>1</v>
      </c>
    </row>
    <row r="8850" spans="1:2">
      <c r="A8850" t="s">
        <v>9016</v>
      </c>
      <c r="B8850">
        <v>1</v>
      </c>
    </row>
    <row r="8851" spans="1:2">
      <c r="A8851" t="s">
        <v>9550</v>
      </c>
      <c r="B8851">
        <v>1</v>
      </c>
    </row>
    <row r="8852" spans="1:2">
      <c r="A8852" t="s">
        <v>6718</v>
      </c>
      <c r="B8852">
        <v>1</v>
      </c>
    </row>
    <row r="8853" spans="1:2">
      <c r="A8853" t="s">
        <v>9017</v>
      </c>
      <c r="B8853">
        <v>1</v>
      </c>
    </row>
    <row r="8854" spans="1:2">
      <c r="A8854" t="s">
        <v>9379</v>
      </c>
      <c r="B8854">
        <v>1</v>
      </c>
    </row>
    <row r="8855" spans="1:2">
      <c r="A8855" t="s">
        <v>9018</v>
      </c>
      <c r="B8855">
        <v>1</v>
      </c>
    </row>
    <row r="8856" spans="1:2">
      <c r="A8856" t="s">
        <v>9019</v>
      </c>
      <c r="B8856">
        <v>1</v>
      </c>
    </row>
    <row r="8857" spans="1:2">
      <c r="A8857" t="s">
        <v>9020</v>
      </c>
      <c r="B8857">
        <v>1</v>
      </c>
    </row>
    <row r="8858" spans="1:2">
      <c r="A8858" t="s">
        <v>4830</v>
      </c>
      <c r="B8858">
        <v>1</v>
      </c>
    </row>
    <row r="8859" spans="1:2">
      <c r="A8859" t="s">
        <v>4833</v>
      </c>
      <c r="B8859">
        <v>1</v>
      </c>
    </row>
    <row r="8860" spans="1:2">
      <c r="A8860" t="s">
        <v>2309</v>
      </c>
      <c r="B8860">
        <v>1</v>
      </c>
    </row>
    <row r="8861" spans="1:2">
      <c r="A8861" t="s">
        <v>9021</v>
      </c>
      <c r="B8861">
        <v>1</v>
      </c>
    </row>
    <row r="8862" spans="1:2">
      <c r="A8862" t="s">
        <v>9023</v>
      </c>
      <c r="B8862">
        <v>1</v>
      </c>
    </row>
    <row r="8863" spans="1:2">
      <c r="A8863" t="s">
        <v>9287</v>
      </c>
      <c r="B8863">
        <v>1</v>
      </c>
    </row>
    <row r="8864" spans="1:2">
      <c r="A8864" t="s">
        <v>9288</v>
      </c>
      <c r="B8864">
        <v>1</v>
      </c>
    </row>
    <row r="8865" spans="1:2">
      <c r="A8865" t="s">
        <v>9289</v>
      </c>
      <c r="B8865">
        <v>1</v>
      </c>
    </row>
    <row r="8866" spans="1:2">
      <c r="A8866" t="s">
        <v>9290</v>
      </c>
      <c r="B8866">
        <v>1</v>
      </c>
    </row>
    <row r="8867" spans="1:2">
      <c r="A8867" t="s">
        <v>9291</v>
      </c>
      <c r="B8867">
        <v>1</v>
      </c>
    </row>
    <row r="8868" spans="1:2">
      <c r="A8868" t="s">
        <v>9292</v>
      </c>
      <c r="B8868">
        <v>1</v>
      </c>
    </row>
    <row r="8869" spans="1:2">
      <c r="A8869" t="s">
        <v>9293</v>
      </c>
      <c r="B8869">
        <v>1</v>
      </c>
    </row>
    <row r="8870" spans="1:2">
      <c r="A8870" t="s">
        <v>9294</v>
      </c>
      <c r="B8870">
        <v>1</v>
      </c>
    </row>
    <row r="8871" spans="1:2">
      <c r="A8871" t="s">
        <v>9295</v>
      </c>
      <c r="B8871">
        <v>1</v>
      </c>
    </row>
    <row r="8872" spans="1:2">
      <c r="A8872" t="s">
        <v>9297</v>
      </c>
      <c r="B8872">
        <v>1</v>
      </c>
    </row>
    <row r="8873" spans="1:2">
      <c r="A8873" t="s">
        <v>5477</v>
      </c>
      <c r="B8873">
        <v>1</v>
      </c>
    </row>
    <row r="8874" spans="1:2">
      <c r="A8874" t="s">
        <v>9024</v>
      </c>
      <c r="B8874">
        <v>1</v>
      </c>
    </row>
    <row r="8875" spans="1:2">
      <c r="A8875" t="s">
        <v>5478</v>
      </c>
      <c r="B8875">
        <v>1</v>
      </c>
    </row>
    <row r="8876" spans="1:2">
      <c r="A8876" t="s">
        <v>2311</v>
      </c>
      <c r="B8876">
        <v>1</v>
      </c>
    </row>
    <row r="8877" spans="1:2">
      <c r="A8877" t="s">
        <v>8185</v>
      </c>
      <c r="B8877">
        <v>1</v>
      </c>
    </row>
    <row r="8878" spans="1:2">
      <c r="A8878" t="s">
        <v>4835</v>
      </c>
      <c r="B8878">
        <v>1</v>
      </c>
    </row>
    <row r="8879" spans="1:2">
      <c r="A8879" t="s">
        <v>4838</v>
      </c>
      <c r="B8879">
        <v>1</v>
      </c>
    </row>
    <row r="8880" spans="1:2">
      <c r="A8880" t="s">
        <v>8186</v>
      </c>
      <c r="B8880">
        <v>1</v>
      </c>
    </row>
    <row r="8881" spans="1:2">
      <c r="A8881" t="s">
        <v>8187</v>
      </c>
      <c r="B8881">
        <v>1</v>
      </c>
    </row>
    <row r="8882" spans="1:2">
      <c r="A8882" t="s">
        <v>8188</v>
      </c>
      <c r="B8882">
        <v>1</v>
      </c>
    </row>
    <row r="8883" spans="1:2">
      <c r="A8883" t="s">
        <v>3349</v>
      </c>
      <c r="B8883">
        <v>1</v>
      </c>
    </row>
    <row r="8884" spans="1:2">
      <c r="A8884" t="s">
        <v>8189</v>
      </c>
      <c r="B8884">
        <v>1</v>
      </c>
    </row>
    <row r="8885" spans="1:2">
      <c r="A8885" t="s">
        <v>8191</v>
      </c>
      <c r="B8885">
        <v>1</v>
      </c>
    </row>
    <row r="8886" spans="1:2">
      <c r="A8886" t="s">
        <v>6720</v>
      </c>
      <c r="B8886">
        <v>1</v>
      </c>
    </row>
    <row r="8887" spans="1:2">
      <c r="A8887" t="s">
        <v>9551</v>
      </c>
      <c r="B8887">
        <v>1</v>
      </c>
    </row>
    <row r="8888" spans="1:2">
      <c r="A8888" t="s">
        <v>3350</v>
      </c>
      <c r="B8888">
        <v>1</v>
      </c>
    </row>
    <row r="8889" spans="1:2">
      <c r="A8889" t="s">
        <v>9552</v>
      </c>
      <c r="B8889">
        <v>1</v>
      </c>
    </row>
    <row r="8890" spans="1:2">
      <c r="A8890" t="s">
        <v>9553</v>
      </c>
      <c r="B8890">
        <v>1</v>
      </c>
    </row>
    <row r="8891" spans="1:2">
      <c r="A8891" t="s">
        <v>9025</v>
      </c>
      <c r="B8891">
        <v>1</v>
      </c>
    </row>
    <row r="8892" spans="1:2">
      <c r="A8892" t="s">
        <v>2881</v>
      </c>
      <c r="B8892">
        <v>1</v>
      </c>
    </row>
    <row r="8893" spans="1:2">
      <c r="A8893" t="s">
        <v>8193</v>
      </c>
      <c r="B8893">
        <v>1</v>
      </c>
    </row>
    <row r="8894" spans="1:2">
      <c r="A8894" t="s">
        <v>8195</v>
      </c>
      <c r="B8894">
        <v>1</v>
      </c>
    </row>
    <row r="8895" spans="1:2">
      <c r="A8895" t="s">
        <v>8197</v>
      </c>
      <c r="B8895">
        <v>1</v>
      </c>
    </row>
    <row r="8896" spans="1:2">
      <c r="A8896" t="s">
        <v>6721</v>
      </c>
      <c r="B8896">
        <v>1</v>
      </c>
    </row>
    <row r="8897" spans="1:2">
      <c r="A8897" t="s">
        <v>9554</v>
      </c>
      <c r="B8897">
        <v>1</v>
      </c>
    </row>
    <row r="8898" spans="1:2">
      <c r="A8898" t="s">
        <v>9555</v>
      </c>
      <c r="B8898">
        <v>1</v>
      </c>
    </row>
    <row r="8899" spans="1:2">
      <c r="A8899" t="s">
        <v>4841</v>
      </c>
      <c r="B8899">
        <v>1</v>
      </c>
    </row>
    <row r="8900" spans="1:2">
      <c r="A8900" t="s">
        <v>7634</v>
      </c>
      <c r="B8900">
        <v>1</v>
      </c>
    </row>
    <row r="8901" spans="1:2">
      <c r="A8901" t="s">
        <v>9556</v>
      </c>
      <c r="B8901">
        <v>1</v>
      </c>
    </row>
    <row r="8902" spans="1:2">
      <c r="A8902" t="s">
        <v>9335</v>
      </c>
      <c r="B8902">
        <v>1</v>
      </c>
    </row>
    <row r="8903" spans="1:2">
      <c r="A8903" t="s">
        <v>9337</v>
      </c>
      <c r="B8903">
        <v>1</v>
      </c>
    </row>
    <row r="8904" spans="1:2">
      <c r="A8904" t="s">
        <v>2313</v>
      </c>
      <c r="B8904">
        <v>1</v>
      </c>
    </row>
    <row r="8905" spans="1:2">
      <c r="A8905" t="s">
        <v>3072</v>
      </c>
      <c r="B8905">
        <v>1</v>
      </c>
    </row>
    <row r="8906" spans="1:2">
      <c r="A8906" t="s">
        <v>3075</v>
      </c>
      <c r="B8906">
        <v>1</v>
      </c>
    </row>
    <row r="8907" spans="1:2">
      <c r="A8907" t="s">
        <v>3077</v>
      </c>
      <c r="B8907">
        <v>1</v>
      </c>
    </row>
    <row r="8908" spans="1:2">
      <c r="A8908" t="s">
        <v>9557</v>
      </c>
      <c r="B8908">
        <v>1</v>
      </c>
    </row>
    <row r="8909" spans="1:2">
      <c r="A8909" t="s">
        <v>9380</v>
      </c>
      <c r="B8909">
        <v>1</v>
      </c>
    </row>
    <row r="8910" spans="1:2">
      <c r="A8910" t="s">
        <v>3351</v>
      </c>
      <c r="B8910">
        <v>1</v>
      </c>
    </row>
    <row r="8911" spans="1:2">
      <c r="A8911" t="s">
        <v>3352</v>
      </c>
      <c r="B8911">
        <v>1</v>
      </c>
    </row>
    <row r="8912" spans="1:2">
      <c r="A8912" t="s">
        <v>9026</v>
      </c>
      <c r="B8912">
        <v>1</v>
      </c>
    </row>
    <row r="8913" spans="1:2">
      <c r="A8913" t="s">
        <v>8199</v>
      </c>
      <c r="B8913">
        <v>1</v>
      </c>
    </row>
    <row r="8914" spans="1:2">
      <c r="A8914" t="s">
        <v>9027</v>
      </c>
      <c r="B8914">
        <v>1</v>
      </c>
    </row>
    <row r="8915" spans="1:2">
      <c r="A8915" t="s">
        <v>9029</v>
      </c>
      <c r="B8915">
        <v>1</v>
      </c>
    </row>
    <row r="8916" spans="1:2">
      <c r="A8916" t="s">
        <v>9030</v>
      </c>
      <c r="B8916">
        <v>1</v>
      </c>
    </row>
    <row r="8917" spans="1:2">
      <c r="A8917" t="s">
        <v>6723</v>
      </c>
      <c r="B8917">
        <v>1</v>
      </c>
    </row>
    <row r="8918" spans="1:2">
      <c r="A8918" t="s">
        <v>9558</v>
      </c>
      <c r="B8918">
        <v>1</v>
      </c>
    </row>
    <row r="8919" spans="1:2">
      <c r="A8919" t="s">
        <v>8200</v>
      </c>
      <c r="B8919">
        <v>1</v>
      </c>
    </row>
    <row r="8920" spans="1:2">
      <c r="A8920" t="s">
        <v>1977</v>
      </c>
      <c r="B8920">
        <v>1</v>
      </c>
    </row>
    <row r="8921" spans="1:2">
      <c r="A8921" t="s">
        <v>8201</v>
      </c>
      <c r="B8921">
        <v>1</v>
      </c>
    </row>
    <row r="8922" spans="1:2">
      <c r="A8922" t="s">
        <v>8202</v>
      </c>
      <c r="B8922">
        <v>1</v>
      </c>
    </row>
    <row r="8923" spans="1:2">
      <c r="A8923" t="s">
        <v>8204</v>
      </c>
      <c r="B8923">
        <v>1</v>
      </c>
    </row>
    <row r="8924" spans="1:2">
      <c r="A8924" t="s">
        <v>9559</v>
      </c>
      <c r="B8924">
        <v>1</v>
      </c>
    </row>
    <row r="8925" spans="1:2">
      <c r="A8925" t="s">
        <v>8206</v>
      </c>
      <c r="B8925">
        <v>1</v>
      </c>
    </row>
    <row r="8926" spans="1:2">
      <c r="A8926" t="s">
        <v>8208</v>
      </c>
      <c r="B8926">
        <v>1</v>
      </c>
    </row>
    <row r="8927" spans="1:2">
      <c r="A8927" t="s">
        <v>8210</v>
      </c>
      <c r="B8927">
        <v>1</v>
      </c>
    </row>
    <row r="8928" spans="1:2">
      <c r="A8928" t="s">
        <v>9560</v>
      </c>
      <c r="B8928">
        <v>1</v>
      </c>
    </row>
    <row r="8929" spans="1:2">
      <c r="A8929" t="s">
        <v>9381</v>
      </c>
      <c r="B8929">
        <v>1</v>
      </c>
    </row>
    <row r="8930" spans="1:2">
      <c r="A8930" t="s">
        <v>9561</v>
      </c>
      <c r="B8930">
        <v>1</v>
      </c>
    </row>
    <row r="8931" spans="1:2">
      <c r="A8931" t="s">
        <v>2315</v>
      </c>
      <c r="B8931">
        <v>1</v>
      </c>
    </row>
    <row r="8932" spans="1:2">
      <c r="A8932" t="s">
        <v>8212</v>
      </c>
      <c r="B8932">
        <v>1</v>
      </c>
    </row>
    <row r="8933" spans="1:2">
      <c r="A8933" t="s">
        <v>3353</v>
      </c>
      <c r="B8933">
        <v>1</v>
      </c>
    </row>
    <row r="8934" spans="1:2">
      <c r="A8934" t="s">
        <v>8213</v>
      </c>
      <c r="B8934">
        <v>1</v>
      </c>
    </row>
    <row r="8935" spans="1:2">
      <c r="A8935" t="s">
        <v>9031</v>
      </c>
      <c r="B8935">
        <v>1</v>
      </c>
    </row>
    <row r="8936" spans="1:2">
      <c r="A8936" t="s">
        <v>9033</v>
      </c>
      <c r="B8936">
        <v>1</v>
      </c>
    </row>
    <row r="8937" spans="1:2">
      <c r="A8937" t="s">
        <v>5479</v>
      </c>
      <c r="B8937">
        <v>1</v>
      </c>
    </row>
    <row r="8938" spans="1:2">
      <c r="A8938" t="s">
        <v>9034</v>
      </c>
      <c r="B8938">
        <v>1</v>
      </c>
    </row>
    <row r="8939" spans="1:2">
      <c r="A8939" t="s">
        <v>9035</v>
      </c>
      <c r="B8939">
        <v>1</v>
      </c>
    </row>
    <row r="8940" spans="1:2">
      <c r="A8940" t="s">
        <v>9037</v>
      </c>
      <c r="B8940">
        <v>1</v>
      </c>
    </row>
    <row r="8941" spans="1:2">
      <c r="A8941" t="s">
        <v>5480</v>
      </c>
      <c r="B8941">
        <v>1</v>
      </c>
    </row>
    <row r="8942" spans="1:2">
      <c r="A8942" t="s">
        <v>9562</v>
      </c>
      <c r="B8942">
        <v>1</v>
      </c>
    </row>
    <row r="8943" spans="1:2">
      <c r="A8943" t="s">
        <v>9563</v>
      </c>
      <c r="B8943">
        <v>1</v>
      </c>
    </row>
    <row r="8944" spans="1:2">
      <c r="A8944" t="s">
        <v>9564</v>
      </c>
      <c r="B8944">
        <v>1</v>
      </c>
    </row>
    <row r="8945" spans="1:2">
      <c r="A8945" t="s">
        <v>9565</v>
      </c>
      <c r="B8945">
        <v>1</v>
      </c>
    </row>
    <row r="8946" spans="1:2">
      <c r="A8946" t="s">
        <v>8215</v>
      </c>
      <c r="B8946">
        <v>1</v>
      </c>
    </row>
    <row r="8947" spans="1:2">
      <c r="A8947" t="s">
        <v>2883</v>
      </c>
      <c r="B8947">
        <v>1</v>
      </c>
    </row>
    <row r="8948" spans="1:2">
      <c r="A8948" t="s">
        <v>3354</v>
      </c>
      <c r="B8948">
        <v>1</v>
      </c>
    </row>
    <row r="8949" spans="1:2">
      <c r="A8949" t="s">
        <v>3355</v>
      </c>
      <c r="B8949">
        <v>1</v>
      </c>
    </row>
    <row r="8950" spans="1:2">
      <c r="A8950" t="s">
        <v>2317</v>
      </c>
      <c r="B8950">
        <v>1</v>
      </c>
    </row>
    <row r="8951" spans="1:2">
      <c r="A8951" t="s">
        <v>8217</v>
      </c>
      <c r="B8951">
        <v>1</v>
      </c>
    </row>
    <row r="8952" spans="1:2">
      <c r="A8952" t="s">
        <v>9566</v>
      </c>
      <c r="B8952">
        <v>1</v>
      </c>
    </row>
    <row r="8953" spans="1:2">
      <c r="A8953" t="s">
        <v>9567</v>
      </c>
      <c r="B8953">
        <v>1</v>
      </c>
    </row>
    <row r="8954" spans="1:2">
      <c r="A8954" t="s">
        <v>9164</v>
      </c>
      <c r="B8954">
        <v>1</v>
      </c>
    </row>
    <row r="8955" spans="1:2">
      <c r="A8955" t="s">
        <v>9165</v>
      </c>
      <c r="B8955">
        <v>1</v>
      </c>
    </row>
    <row r="8956" spans="1:2">
      <c r="A8956" t="s">
        <v>9166</v>
      </c>
      <c r="B8956">
        <v>1</v>
      </c>
    </row>
    <row r="8957" spans="1:2">
      <c r="A8957" t="s">
        <v>9167</v>
      </c>
      <c r="B8957">
        <v>1</v>
      </c>
    </row>
    <row r="8958" spans="1:2">
      <c r="A8958" t="s">
        <v>9039</v>
      </c>
      <c r="B8958">
        <v>1</v>
      </c>
    </row>
    <row r="8959" spans="1:2">
      <c r="A8959" t="s">
        <v>8219</v>
      </c>
      <c r="B8959">
        <v>1</v>
      </c>
    </row>
    <row r="8960" spans="1:2">
      <c r="A8960" t="s">
        <v>8221</v>
      </c>
      <c r="B8960">
        <v>1</v>
      </c>
    </row>
    <row r="8961" spans="1:2">
      <c r="A8961" t="s">
        <v>5670</v>
      </c>
      <c r="B8961">
        <v>1</v>
      </c>
    </row>
    <row r="8962" spans="1:2">
      <c r="A8962" t="s">
        <v>9568</v>
      </c>
      <c r="B8962">
        <v>1</v>
      </c>
    </row>
    <row r="8963" spans="1:2">
      <c r="A8963" t="s">
        <v>3356</v>
      </c>
      <c r="B8963">
        <v>1</v>
      </c>
    </row>
    <row r="8964" spans="1:2">
      <c r="A8964" t="s">
        <v>2318</v>
      </c>
      <c r="B8964">
        <v>1</v>
      </c>
    </row>
    <row r="8965" spans="1:2">
      <c r="A8965" t="s">
        <v>9569</v>
      </c>
      <c r="B8965">
        <v>1</v>
      </c>
    </row>
    <row r="8966" spans="1:2">
      <c r="A8966" t="s">
        <v>4844</v>
      </c>
      <c r="B8966">
        <v>1</v>
      </c>
    </row>
    <row r="8967" spans="1:2">
      <c r="A8967" t="s">
        <v>2885</v>
      </c>
      <c r="B8967">
        <v>1</v>
      </c>
    </row>
    <row r="8968" spans="1:2">
      <c r="A8968" t="s">
        <v>2886</v>
      </c>
      <c r="B8968">
        <v>1</v>
      </c>
    </row>
    <row r="8969" spans="1:2">
      <c r="A8969" t="s">
        <v>8223</v>
      </c>
      <c r="B8969">
        <v>1</v>
      </c>
    </row>
    <row r="8970" spans="1:2">
      <c r="A8970" t="s">
        <v>9570</v>
      </c>
      <c r="B8970">
        <v>1</v>
      </c>
    </row>
    <row r="8971" spans="1:2">
      <c r="A8971" t="s">
        <v>9571</v>
      </c>
      <c r="B8971">
        <v>1</v>
      </c>
    </row>
    <row r="8972" spans="1:2">
      <c r="A8972" t="s">
        <v>4847</v>
      </c>
      <c r="B8972">
        <v>1</v>
      </c>
    </row>
    <row r="8973" spans="1:2">
      <c r="A8973" t="s">
        <v>9040</v>
      </c>
      <c r="B8973">
        <v>1</v>
      </c>
    </row>
    <row r="8974" spans="1:2">
      <c r="A8974" t="s">
        <v>3358</v>
      </c>
      <c r="B8974">
        <v>1</v>
      </c>
    </row>
    <row r="8975" spans="1:2">
      <c r="A8975" t="s">
        <v>9572</v>
      </c>
      <c r="B8975">
        <v>1</v>
      </c>
    </row>
    <row r="8976" spans="1:2">
      <c r="A8976" t="s">
        <v>4852</v>
      </c>
      <c r="B8976">
        <v>1</v>
      </c>
    </row>
    <row r="8977" spans="1:2">
      <c r="A8977" t="s">
        <v>4855</v>
      </c>
      <c r="B8977">
        <v>1</v>
      </c>
    </row>
    <row r="8978" spans="1:2">
      <c r="A8978" t="s">
        <v>1978</v>
      </c>
      <c r="B8978">
        <v>1</v>
      </c>
    </row>
    <row r="8979" spans="1:2">
      <c r="A8979" t="s">
        <v>9573</v>
      </c>
      <c r="B8979">
        <v>1</v>
      </c>
    </row>
    <row r="8980" spans="1:2">
      <c r="A8980" t="s">
        <v>9574</v>
      </c>
      <c r="B8980">
        <v>1</v>
      </c>
    </row>
    <row r="8981" spans="1:2">
      <c r="A8981" t="s">
        <v>6724</v>
      </c>
      <c r="B8981">
        <v>1</v>
      </c>
    </row>
    <row r="8982" spans="1:2">
      <c r="A8982" t="s">
        <v>9382</v>
      </c>
      <c r="B8982">
        <v>1</v>
      </c>
    </row>
    <row r="8983" spans="1:2">
      <c r="A8983" t="s">
        <v>9383</v>
      </c>
      <c r="B8983">
        <v>1</v>
      </c>
    </row>
    <row r="8984" spans="1:2">
      <c r="A8984" t="s">
        <v>9575</v>
      </c>
      <c r="B8984">
        <v>1</v>
      </c>
    </row>
    <row r="8985" spans="1:2">
      <c r="A8985" t="s">
        <v>8226</v>
      </c>
      <c r="B8985">
        <v>1</v>
      </c>
    </row>
    <row r="8986" spans="1:2">
      <c r="A8986" t="s">
        <v>9576</v>
      </c>
      <c r="B8986">
        <v>1</v>
      </c>
    </row>
    <row r="8987" spans="1:2">
      <c r="A8987" t="s">
        <v>3360</v>
      </c>
      <c r="B8987">
        <v>1</v>
      </c>
    </row>
    <row r="8988" spans="1:2">
      <c r="A8988" t="s">
        <v>9042</v>
      </c>
      <c r="B8988">
        <v>1</v>
      </c>
    </row>
    <row r="8989" spans="1:2">
      <c r="A8989" t="s">
        <v>5482</v>
      </c>
      <c r="B8989">
        <v>1</v>
      </c>
    </row>
    <row r="8990" spans="1:2">
      <c r="A8990" t="s">
        <v>9043</v>
      </c>
      <c r="B8990">
        <v>1</v>
      </c>
    </row>
    <row r="8991" spans="1:2">
      <c r="A8991" t="s">
        <v>1980</v>
      </c>
      <c r="B8991">
        <v>1</v>
      </c>
    </row>
    <row r="8992" spans="1:2">
      <c r="A8992" t="s">
        <v>5484</v>
      </c>
      <c r="B8992">
        <v>1</v>
      </c>
    </row>
    <row r="8993" spans="1:2">
      <c r="A8993" t="s">
        <v>9044</v>
      </c>
      <c r="B8993">
        <v>1</v>
      </c>
    </row>
    <row r="8994" spans="1:2">
      <c r="A8994" t="s">
        <v>9045</v>
      </c>
      <c r="B8994">
        <v>1</v>
      </c>
    </row>
    <row r="8995" spans="1:2">
      <c r="A8995" t="s">
        <v>9384</v>
      </c>
      <c r="B8995">
        <v>1</v>
      </c>
    </row>
    <row r="8996" spans="1:2">
      <c r="A8996" t="s">
        <v>9577</v>
      </c>
      <c r="B8996">
        <v>1</v>
      </c>
    </row>
    <row r="8997" spans="1:2">
      <c r="A8997" t="s">
        <v>5486</v>
      </c>
      <c r="B8997">
        <v>1</v>
      </c>
    </row>
    <row r="8998" spans="1:2">
      <c r="A8998" t="s">
        <v>5487</v>
      </c>
      <c r="B8998">
        <v>1</v>
      </c>
    </row>
    <row r="8999" spans="1:2">
      <c r="A8999" t="s">
        <v>9047</v>
      </c>
      <c r="B8999">
        <v>1</v>
      </c>
    </row>
    <row r="9000" spans="1:2">
      <c r="A9000" t="s">
        <v>9048</v>
      </c>
      <c r="B9000">
        <v>1</v>
      </c>
    </row>
    <row r="9001" spans="1:2">
      <c r="A9001" t="s">
        <v>9578</v>
      </c>
      <c r="B9001">
        <v>1</v>
      </c>
    </row>
    <row r="9002" spans="1:2">
      <c r="A9002" t="s">
        <v>9579</v>
      </c>
      <c r="B9002">
        <v>1</v>
      </c>
    </row>
    <row r="9003" spans="1:2">
      <c r="A9003" t="s">
        <v>8227</v>
      </c>
      <c r="B9003">
        <v>1</v>
      </c>
    </row>
    <row r="9004" spans="1:2">
      <c r="A9004" t="s">
        <v>9580</v>
      </c>
      <c r="B9004">
        <v>1</v>
      </c>
    </row>
    <row r="9005" spans="1:2">
      <c r="A9005" t="s">
        <v>9581</v>
      </c>
      <c r="B9005">
        <v>1</v>
      </c>
    </row>
    <row r="9006" spans="1:2">
      <c r="A9006" t="s">
        <v>5488</v>
      </c>
      <c r="B9006">
        <v>1</v>
      </c>
    </row>
    <row r="9007" spans="1:2">
      <c r="A9007" t="s">
        <v>8228</v>
      </c>
      <c r="B9007">
        <v>1</v>
      </c>
    </row>
    <row r="9008" spans="1:2">
      <c r="A9008" t="s">
        <v>5489</v>
      </c>
      <c r="B9008">
        <v>1</v>
      </c>
    </row>
    <row r="9009" spans="1:2">
      <c r="A9009" t="s">
        <v>5490</v>
      </c>
      <c r="B9009">
        <v>1</v>
      </c>
    </row>
    <row r="9010" spans="1:2">
      <c r="A9010" t="s">
        <v>5491</v>
      </c>
      <c r="B9010">
        <v>1</v>
      </c>
    </row>
    <row r="9011" spans="1:2">
      <c r="A9011" t="s">
        <v>5492</v>
      </c>
      <c r="B9011">
        <v>1</v>
      </c>
    </row>
    <row r="9012" spans="1:2">
      <c r="A9012" t="s">
        <v>9582</v>
      </c>
      <c r="B9012">
        <v>1</v>
      </c>
    </row>
    <row r="9013" spans="1:2">
      <c r="A9013" t="s">
        <v>9583</v>
      </c>
      <c r="B9013">
        <v>1</v>
      </c>
    </row>
    <row r="9014" spans="1:2">
      <c r="A9014" t="s">
        <v>9584</v>
      </c>
      <c r="B9014">
        <v>1</v>
      </c>
    </row>
    <row r="9015" spans="1:2">
      <c r="A9015" t="s">
        <v>2888</v>
      </c>
      <c r="B9015">
        <v>1</v>
      </c>
    </row>
    <row r="9016" spans="1:2">
      <c r="A9016" t="s">
        <v>6725</v>
      </c>
      <c r="B9016">
        <v>1</v>
      </c>
    </row>
    <row r="9017" spans="1:2">
      <c r="A9017" t="s">
        <v>9585</v>
      </c>
      <c r="B9017">
        <v>1</v>
      </c>
    </row>
    <row r="9018" spans="1:2">
      <c r="A9018" t="s">
        <v>9049</v>
      </c>
      <c r="B9018">
        <v>1</v>
      </c>
    </row>
    <row r="9019" spans="1:2">
      <c r="A9019" t="s">
        <v>9050</v>
      </c>
      <c r="B9019">
        <v>1</v>
      </c>
    </row>
    <row r="9020" spans="1:2">
      <c r="A9020" t="s">
        <v>9051</v>
      </c>
      <c r="B9020">
        <v>1</v>
      </c>
    </row>
    <row r="9021" spans="1:2">
      <c r="A9021" t="s">
        <v>4857</v>
      </c>
      <c r="B9021">
        <v>1</v>
      </c>
    </row>
    <row r="9022" spans="1:2">
      <c r="A9022" t="s">
        <v>9586</v>
      </c>
      <c r="B9022">
        <v>1</v>
      </c>
    </row>
    <row r="9023" spans="1:2">
      <c r="A9023" t="s">
        <v>9587</v>
      </c>
      <c r="B9023">
        <v>1</v>
      </c>
    </row>
    <row r="9024" spans="1:2">
      <c r="A9024" t="s">
        <v>6726</v>
      </c>
      <c r="B9024">
        <v>1</v>
      </c>
    </row>
    <row r="9025" spans="1:2">
      <c r="A9025" t="s">
        <v>9588</v>
      </c>
      <c r="B9025">
        <v>1</v>
      </c>
    </row>
    <row r="9026" spans="1:2">
      <c r="A9026" t="s">
        <v>8229</v>
      </c>
      <c r="B9026">
        <v>1</v>
      </c>
    </row>
    <row r="9027" spans="1:2">
      <c r="A9027" t="s">
        <v>9193</v>
      </c>
      <c r="B9027">
        <v>1</v>
      </c>
    </row>
    <row r="9028" spans="1:2">
      <c r="A9028" t="s">
        <v>9589</v>
      </c>
      <c r="B9028">
        <v>1</v>
      </c>
    </row>
    <row r="9029" spans="1:2">
      <c r="A9029" t="s">
        <v>9590</v>
      </c>
      <c r="B9029">
        <v>1</v>
      </c>
    </row>
    <row r="9030" spans="1:2">
      <c r="A9030" t="s">
        <v>5527</v>
      </c>
      <c r="B9030">
        <v>1</v>
      </c>
    </row>
    <row r="9031" spans="1:2">
      <c r="A9031" t="s">
        <v>9591</v>
      </c>
      <c r="B9031">
        <v>1</v>
      </c>
    </row>
    <row r="9032" spans="1:2">
      <c r="A9032" t="s">
        <v>3362</v>
      </c>
      <c r="B9032">
        <v>1</v>
      </c>
    </row>
    <row r="9033" spans="1:2">
      <c r="A9033" t="s">
        <v>9592</v>
      </c>
      <c r="B9033">
        <v>1</v>
      </c>
    </row>
    <row r="9034" spans="1:2">
      <c r="A9034" t="s">
        <v>9195</v>
      </c>
      <c r="B9034">
        <v>1</v>
      </c>
    </row>
    <row r="9035" spans="1:2">
      <c r="A9035" t="s">
        <v>8230</v>
      </c>
      <c r="B9035">
        <v>1</v>
      </c>
    </row>
    <row r="9036" spans="1:2">
      <c r="A9036" t="s">
        <v>8232</v>
      </c>
      <c r="B9036">
        <v>1</v>
      </c>
    </row>
    <row r="9037" spans="1:2">
      <c r="A9037" t="s">
        <v>8233</v>
      </c>
      <c r="B9037">
        <v>1</v>
      </c>
    </row>
    <row r="9038" spans="1:2">
      <c r="A9038" t="s">
        <v>7635</v>
      </c>
      <c r="B9038">
        <v>1</v>
      </c>
    </row>
    <row r="9039" spans="1:2">
      <c r="A9039" t="s">
        <v>9593</v>
      </c>
      <c r="B9039">
        <v>1</v>
      </c>
    </row>
    <row r="9040" spans="1:2">
      <c r="A9040" t="s">
        <v>6727</v>
      </c>
      <c r="B9040">
        <v>1</v>
      </c>
    </row>
    <row r="9041" spans="1:2">
      <c r="A9041" t="s">
        <v>8234</v>
      </c>
      <c r="B9041">
        <v>1</v>
      </c>
    </row>
    <row r="9042" spans="1:2">
      <c r="A9042" t="s">
        <v>9594</v>
      </c>
      <c r="B9042">
        <v>1</v>
      </c>
    </row>
    <row r="9043" spans="1:2">
      <c r="A9043" t="s">
        <v>9595</v>
      </c>
      <c r="B9043">
        <v>1</v>
      </c>
    </row>
    <row r="9044" spans="1:2">
      <c r="A9044" t="s">
        <v>9196</v>
      </c>
      <c r="B9044">
        <v>1</v>
      </c>
    </row>
    <row r="9045" spans="1:2">
      <c r="A9045" t="s">
        <v>4860</v>
      </c>
      <c r="B9045">
        <v>1</v>
      </c>
    </row>
    <row r="9046" spans="1:2">
      <c r="A9046" t="s">
        <v>9596</v>
      </c>
      <c r="B9046">
        <v>1</v>
      </c>
    </row>
    <row r="9047" spans="1:2">
      <c r="A9047" t="s">
        <v>8235</v>
      </c>
      <c r="B9047">
        <v>1</v>
      </c>
    </row>
    <row r="9048" spans="1:2">
      <c r="A9048" t="s">
        <v>9197</v>
      </c>
      <c r="B9048">
        <v>1</v>
      </c>
    </row>
    <row r="9049" spans="1:2">
      <c r="A9049" t="s">
        <v>9597</v>
      </c>
      <c r="B9049">
        <v>1</v>
      </c>
    </row>
    <row r="9050" spans="1:2">
      <c r="A9050" t="s">
        <v>9598</v>
      </c>
      <c r="B9050">
        <v>1</v>
      </c>
    </row>
    <row r="9051" spans="1:2">
      <c r="A9051" t="s">
        <v>9599</v>
      </c>
      <c r="B9051">
        <v>1</v>
      </c>
    </row>
    <row r="9052" spans="1:2">
      <c r="A9052" t="s">
        <v>3363</v>
      </c>
      <c r="B9052">
        <v>1</v>
      </c>
    </row>
    <row r="9053" spans="1:2">
      <c r="A9053" t="s">
        <v>6728</v>
      </c>
      <c r="B9053">
        <v>1</v>
      </c>
    </row>
    <row r="9054" spans="1:2">
      <c r="A9054" t="s">
        <v>2890</v>
      </c>
      <c r="B9054">
        <v>1</v>
      </c>
    </row>
    <row r="9055" spans="1:2">
      <c r="A9055" t="s">
        <v>6729</v>
      </c>
      <c r="B9055">
        <v>1</v>
      </c>
    </row>
    <row r="9056" spans="1:2">
      <c r="A9056" t="s">
        <v>6730</v>
      </c>
      <c r="B9056">
        <v>1</v>
      </c>
    </row>
    <row r="9057" spans="1:2">
      <c r="A9057" t="s">
        <v>9600</v>
      </c>
      <c r="B9057">
        <v>1</v>
      </c>
    </row>
    <row r="9058" spans="1:2">
      <c r="A9058" t="s">
        <v>6732</v>
      </c>
      <c r="B9058">
        <v>1</v>
      </c>
    </row>
    <row r="9059" spans="1:2">
      <c r="A9059" t="s">
        <v>6734</v>
      </c>
      <c r="B9059">
        <v>1</v>
      </c>
    </row>
    <row r="9060" spans="1:2">
      <c r="A9060" t="s">
        <v>4862</v>
      </c>
      <c r="B9060">
        <v>1</v>
      </c>
    </row>
    <row r="9061" spans="1:2">
      <c r="A9061" t="s">
        <v>6735</v>
      </c>
      <c r="B9061">
        <v>1</v>
      </c>
    </row>
    <row r="9062" spans="1:2">
      <c r="A9062" t="s">
        <v>9601</v>
      </c>
      <c r="B9062">
        <v>1</v>
      </c>
    </row>
    <row r="9063" spans="1:2">
      <c r="A9063" t="s">
        <v>3365</v>
      </c>
      <c r="B9063">
        <v>1</v>
      </c>
    </row>
    <row r="9064" spans="1:2">
      <c r="A9064" t="s">
        <v>6737</v>
      </c>
      <c r="B9064">
        <v>1</v>
      </c>
    </row>
    <row r="9065" spans="1:2">
      <c r="A9065" t="s">
        <v>2321</v>
      </c>
      <c r="B9065">
        <v>1</v>
      </c>
    </row>
    <row r="9066" spans="1:2">
      <c r="A9066" t="s">
        <v>4864</v>
      </c>
      <c r="B9066">
        <v>1</v>
      </c>
    </row>
    <row r="9067" spans="1:2">
      <c r="A9067" t="s">
        <v>9602</v>
      </c>
      <c r="B9067">
        <v>1</v>
      </c>
    </row>
    <row r="9068" spans="1:2">
      <c r="A9068" t="s">
        <v>9603</v>
      </c>
      <c r="B9068">
        <v>1</v>
      </c>
    </row>
    <row r="9069" spans="1:2">
      <c r="A9069" t="s">
        <v>9604</v>
      </c>
      <c r="B9069">
        <v>1</v>
      </c>
    </row>
    <row r="9070" spans="1:2">
      <c r="A9070" t="s">
        <v>9605</v>
      </c>
      <c r="B9070">
        <v>1</v>
      </c>
    </row>
    <row r="9071" spans="1:2">
      <c r="A9071" t="s">
        <v>9198</v>
      </c>
      <c r="B9071">
        <v>1</v>
      </c>
    </row>
    <row r="9072" spans="1:2">
      <c r="A9072" t="s">
        <v>9199</v>
      </c>
      <c r="B9072">
        <v>1</v>
      </c>
    </row>
    <row r="9073" spans="1:2">
      <c r="A9073" t="s">
        <v>9606</v>
      </c>
      <c r="B9073">
        <v>1</v>
      </c>
    </row>
    <row r="9074" spans="1:2">
      <c r="A9074" t="s">
        <v>9607</v>
      </c>
      <c r="B9074">
        <v>1</v>
      </c>
    </row>
    <row r="9075" spans="1:2">
      <c r="A9075" t="s">
        <v>9200</v>
      </c>
      <c r="B9075">
        <v>1</v>
      </c>
    </row>
    <row r="9076" spans="1:2">
      <c r="A9076" t="s">
        <v>9608</v>
      </c>
      <c r="B9076">
        <v>1</v>
      </c>
    </row>
    <row r="9077" spans="1:2">
      <c r="A9077" t="s">
        <v>4867</v>
      </c>
      <c r="B9077">
        <v>1</v>
      </c>
    </row>
    <row r="9078" spans="1:2">
      <c r="A9078" t="s">
        <v>7636</v>
      </c>
      <c r="B9078">
        <v>1</v>
      </c>
    </row>
    <row r="9079" spans="1:2">
      <c r="A9079" t="s">
        <v>9609</v>
      </c>
      <c r="B9079">
        <v>1</v>
      </c>
    </row>
    <row r="9080" spans="1:2">
      <c r="A9080" t="s">
        <v>9610</v>
      </c>
      <c r="B9080">
        <v>1</v>
      </c>
    </row>
    <row r="9081" spans="1:2">
      <c r="A9081" t="s">
        <v>9611</v>
      </c>
      <c r="B9081">
        <v>1</v>
      </c>
    </row>
    <row r="9082" spans="1:2">
      <c r="A9082" t="s">
        <v>4869</v>
      </c>
      <c r="B9082">
        <v>1</v>
      </c>
    </row>
    <row r="9083" spans="1:2">
      <c r="A9083" t="s">
        <v>9612</v>
      </c>
      <c r="B9083">
        <v>1</v>
      </c>
    </row>
    <row r="9084" spans="1:2">
      <c r="A9084" t="s">
        <v>9202</v>
      </c>
      <c r="B9084">
        <v>1</v>
      </c>
    </row>
    <row r="9085" spans="1:2">
      <c r="A9085" t="s">
        <v>9203</v>
      </c>
      <c r="B9085">
        <v>1</v>
      </c>
    </row>
    <row r="9086" spans="1:2">
      <c r="A9086" t="s">
        <v>6739</v>
      </c>
      <c r="B9086">
        <v>1</v>
      </c>
    </row>
    <row r="9087" spans="1:2">
      <c r="A9087" t="s">
        <v>9204</v>
      </c>
      <c r="B9087">
        <v>1</v>
      </c>
    </row>
    <row r="9088" spans="1:2">
      <c r="A9088" t="s">
        <v>2323</v>
      </c>
      <c r="B9088">
        <v>1</v>
      </c>
    </row>
    <row r="9089" spans="1:2">
      <c r="A9089" t="s">
        <v>4871</v>
      </c>
      <c r="B9089">
        <v>1</v>
      </c>
    </row>
    <row r="9090" spans="1:2">
      <c r="A9090" t="s">
        <v>9613</v>
      </c>
      <c r="B9090">
        <v>1</v>
      </c>
    </row>
    <row r="9091" spans="1:2">
      <c r="A9091" t="s">
        <v>9052</v>
      </c>
      <c r="B9091">
        <v>1</v>
      </c>
    </row>
    <row r="9092" spans="1:2">
      <c r="A9092" t="s">
        <v>9614</v>
      </c>
      <c r="B9092">
        <v>1</v>
      </c>
    </row>
    <row r="9093" spans="1:2">
      <c r="A9093" t="s">
        <v>2325</v>
      </c>
      <c r="B9093">
        <v>1</v>
      </c>
    </row>
    <row r="9094" spans="1:2">
      <c r="A9094" t="s">
        <v>9054</v>
      </c>
      <c r="B9094">
        <v>1</v>
      </c>
    </row>
    <row r="9095" spans="1:2">
      <c r="A9095" t="s">
        <v>6741</v>
      </c>
      <c r="B9095">
        <v>1</v>
      </c>
    </row>
    <row r="9096" spans="1:2">
      <c r="A9096" t="s">
        <v>5493</v>
      </c>
      <c r="B9096">
        <v>1</v>
      </c>
    </row>
    <row r="9097" spans="1:2">
      <c r="A9097" t="s">
        <v>5494</v>
      </c>
      <c r="B9097">
        <v>1</v>
      </c>
    </row>
    <row r="9098" spans="1:2">
      <c r="A9098" t="s">
        <v>9205</v>
      </c>
      <c r="B9098">
        <v>1</v>
      </c>
    </row>
    <row r="9099" spans="1:2">
      <c r="A9099" t="s">
        <v>9056</v>
      </c>
      <c r="B9099">
        <v>1</v>
      </c>
    </row>
    <row r="9100" spans="1:2">
      <c r="A9100" t="s">
        <v>9615</v>
      </c>
      <c r="B9100">
        <v>1</v>
      </c>
    </row>
    <row r="9101" spans="1:2">
      <c r="A9101" t="s">
        <v>5495</v>
      </c>
      <c r="B9101">
        <v>1</v>
      </c>
    </row>
    <row r="9102" spans="1:2">
      <c r="A9102" t="s">
        <v>9616</v>
      </c>
      <c r="B9102">
        <v>1</v>
      </c>
    </row>
    <row r="9103" spans="1:2">
      <c r="A9103" t="s">
        <v>6742</v>
      </c>
      <c r="B9103">
        <v>1</v>
      </c>
    </row>
    <row r="9104" spans="1:2">
      <c r="A9104" t="s">
        <v>5496</v>
      </c>
      <c r="B9104">
        <v>1</v>
      </c>
    </row>
    <row r="9105" spans="1:2">
      <c r="A9105" t="s">
        <v>9617</v>
      </c>
      <c r="B9105">
        <v>1</v>
      </c>
    </row>
    <row r="9106" spans="1:2">
      <c r="A9106" t="s">
        <v>9618</v>
      </c>
      <c r="B9106">
        <v>1</v>
      </c>
    </row>
    <row r="9107" spans="1:2">
      <c r="A9107" t="s">
        <v>7638</v>
      </c>
      <c r="B9107">
        <v>1</v>
      </c>
    </row>
    <row r="9108" spans="1:2">
      <c r="A9108" t="s">
        <v>9058</v>
      </c>
      <c r="B9108">
        <v>1</v>
      </c>
    </row>
    <row r="9109" spans="1:2">
      <c r="A9109" t="s">
        <v>5497</v>
      </c>
      <c r="B9109">
        <v>1</v>
      </c>
    </row>
    <row r="9110" spans="1:2">
      <c r="A9110" t="s">
        <v>9619</v>
      </c>
      <c r="B9110">
        <v>1</v>
      </c>
    </row>
    <row r="9111" spans="1:2">
      <c r="A9111" t="s">
        <v>3367</v>
      </c>
      <c r="B9111">
        <v>1</v>
      </c>
    </row>
    <row r="9112" spans="1:2">
      <c r="A9112" t="s">
        <v>9620</v>
      </c>
      <c r="B9112">
        <v>1</v>
      </c>
    </row>
    <row r="9113" spans="1:2">
      <c r="A9113" t="s">
        <v>9621</v>
      </c>
      <c r="B9113">
        <v>1</v>
      </c>
    </row>
    <row r="9114" spans="1:2">
      <c r="A9114" t="s">
        <v>7640</v>
      </c>
      <c r="B9114">
        <v>1</v>
      </c>
    </row>
    <row r="9115" spans="1:2">
      <c r="A9115" t="s">
        <v>9622</v>
      </c>
      <c r="B9115">
        <v>1</v>
      </c>
    </row>
    <row r="9116" spans="1:2">
      <c r="A9116" t="s">
        <v>9623</v>
      </c>
      <c r="B9116">
        <v>1</v>
      </c>
    </row>
    <row r="9117" spans="1:2">
      <c r="A9117" t="s">
        <v>9207</v>
      </c>
      <c r="B9117">
        <v>1</v>
      </c>
    </row>
    <row r="9118" spans="1:2">
      <c r="A9118" t="s">
        <v>9624</v>
      </c>
      <c r="B9118">
        <v>1</v>
      </c>
    </row>
    <row r="9119" spans="1:2">
      <c r="A9119" t="s">
        <v>9625</v>
      </c>
      <c r="B9119">
        <v>1</v>
      </c>
    </row>
    <row r="9120" spans="1:2">
      <c r="A9120" t="s">
        <v>9626</v>
      </c>
      <c r="B9120">
        <v>1</v>
      </c>
    </row>
    <row r="9121" spans="1:2">
      <c r="A9121" t="s">
        <v>9627</v>
      </c>
      <c r="B9121">
        <v>1</v>
      </c>
    </row>
    <row r="9122" spans="1:2">
      <c r="A9122" t="s">
        <v>2891</v>
      </c>
      <c r="B9122">
        <v>1</v>
      </c>
    </row>
    <row r="9123" spans="1:2">
      <c r="A9123" t="s">
        <v>9628</v>
      </c>
      <c r="B9123">
        <v>1</v>
      </c>
    </row>
    <row r="9124" spans="1:2">
      <c r="A9124" t="s">
        <v>9629</v>
      </c>
      <c r="B9124">
        <v>1</v>
      </c>
    </row>
    <row r="9125" spans="1:2">
      <c r="A9125" t="s">
        <v>9630</v>
      </c>
      <c r="B9125">
        <v>1</v>
      </c>
    </row>
    <row r="9126" spans="1:2">
      <c r="A9126" t="s">
        <v>9631</v>
      </c>
      <c r="B9126">
        <v>1</v>
      </c>
    </row>
    <row r="9127" spans="1:2">
      <c r="A9127" t="s">
        <v>9632</v>
      </c>
      <c r="B9127">
        <v>1</v>
      </c>
    </row>
    <row r="9128" spans="1:2">
      <c r="A9128" t="s">
        <v>9633</v>
      </c>
      <c r="B9128">
        <v>1</v>
      </c>
    </row>
    <row r="9129" spans="1:2">
      <c r="A9129" t="s">
        <v>9634</v>
      </c>
      <c r="B9129">
        <v>1</v>
      </c>
    </row>
    <row r="9130" spans="1:2">
      <c r="A9130" t="s">
        <v>8236</v>
      </c>
      <c r="B9130">
        <v>1</v>
      </c>
    </row>
    <row r="9131" spans="1:2">
      <c r="A9131" t="s">
        <v>8237</v>
      </c>
      <c r="B9131">
        <v>1</v>
      </c>
    </row>
    <row r="9132" spans="1:2">
      <c r="A9132" t="s">
        <v>8238</v>
      </c>
      <c r="B9132">
        <v>1</v>
      </c>
    </row>
    <row r="9133" spans="1:2">
      <c r="A9133" t="s">
        <v>8239</v>
      </c>
      <c r="B9133">
        <v>1</v>
      </c>
    </row>
    <row r="9134" spans="1:2">
      <c r="A9134" t="s">
        <v>8645</v>
      </c>
      <c r="B9134">
        <v>1</v>
      </c>
    </row>
    <row r="9135" spans="1:2">
      <c r="A9135" t="s">
        <v>8646</v>
      </c>
      <c r="B9135">
        <v>1</v>
      </c>
    </row>
    <row r="9136" spans="1:2">
      <c r="A9136" t="s">
        <v>9635</v>
      </c>
      <c r="B9136">
        <v>1</v>
      </c>
    </row>
    <row r="9137" spans="1:2">
      <c r="A9137" t="s">
        <v>9636</v>
      </c>
      <c r="B9137">
        <v>1</v>
      </c>
    </row>
    <row r="9138" spans="1:2">
      <c r="A9138" t="s">
        <v>9637</v>
      </c>
      <c r="B9138">
        <v>1</v>
      </c>
    </row>
    <row r="9139" spans="1:2">
      <c r="A9139" t="s">
        <v>8241</v>
      </c>
      <c r="B9139">
        <v>1</v>
      </c>
    </row>
    <row r="9140" spans="1:2">
      <c r="A9140" t="s">
        <v>9638</v>
      </c>
      <c r="B9140">
        <v>1</v>
      </c>
    </row>
    <row r="9141" spans="1:2">
      <c r="A9141" t="s">
        <v>4873</v>
      </c>
      <c r="B9141">
        <v>1</v>
      </c>
    </row>
    <row r="9142" spans="1:2">
      <c r="A9142" t="s">
        <v>4875</v>
      </c>
      <c r="B9142">
        <v>1</v>
      </c>
    </row>
    <row r="9143" spans="1:2">
      <c r="A9143" t="s">
        <v>4878</v>
      </c>
      <c r="B9143">
        <v>1</v>
      </c>
    </row>
    <row r="9144" spans="1:2">
      <c r="A9144" t="s">
        <v>6743</v>
      </c>
      <c r="B9144">
        <v>1</v>
      </c>
    </row>
    <row r="9145" spans="1:2">
      <c r="A9145" t="s">
        <v>6744</v>
      </c>
      <c r="B9145">
        <v>1</v>
      </c>
    </row>
    <row r="9146" spans="1:2">
      <c r="A9146" t="s">
        <v>6745</v>
      </c>
      <c r="B9146">
        <v>1</v>
      </c>
    </row>
    <row r="9147" spans="1:2">
      <c r="A9147" t="s">
        <v>6747</v>
      </c>
      <c r="B9147">
        <v>1</v>
      </c>
    </row>
    <row r="9148" spans="1:2">
      <c r="A9148" t="s">
        <v>9639</v>
      </c>
      <c r="B9148">
        <v>1</v>
      </c>
    </row>
    <row r="9149" spans="1:2">
      <c r="A9149" t="s">
        <v>6748</v>
      </c>
      <c r="B9149">
        <v>1</v>
      </c>
    </row>
    <row r="9150" spans="1:2">
      <c r="A9150" t="s">
        <v>7641</v>
      </c>
      <c r="B9150">
        <v>1</v>
      </c>
    </row>
    <row r="9151" spans="1:2">
      <c r="A9151" t="s">
        <v>9169</v>
      </c>
      <c r="B9151">
        <v>1</v>
      </c>
    </row>
    <row r="9152" spans="1:2">
      <c r="A9152" t="s">
        <v>9171</v>
      </c>
      <c r="B9152">
        <v>1</v>
      </c>
    </row>
    <row r="9153" spans="1:2">
      <c r="A9153" t="s">
        <v>1982</v>
      </c>
      <c r="B9153">
        <v>1</v>
      </c>
    </row>
    <row r="9154" spans="1:2">
      <c r="A9154" t="s">
        <v>9640</v>
      </c>
      <c r="B9154">
        <v>1</v>
      </c>
    </row>
    <row r="9155" spans="1:2">
      <c r="A9155" t="s">
        <v>4880</v>
      </c>
      <c r="B9155">
        <v>1</v>
      </c>
    </row>
    <row r="9156" spans="1:2">
      <c r="A9156" t="s">
        <v>5673</v>
      </c>
      <c r="B9156">
        <v>1</v>
      </c>
    </row>
    <row r="9157" spans="1:2">
      <c r="A9157" t="s">
        <v>5675</v>
      </c>
      <c r="B9157">
        <v>1</v>
      </c>
    </row>
    <row r="9158" spans="1:2">
      <c r="A9158" t="s">
        <v>1984</v>
      </c>
      <c r="B9158">
        <v>1</v>
      </c>
    </row>
    <row r="9159" spans="1:2">
      <c r="A9159" t="s">
        <v>4882</v>
      </c>
      <c r="B9159">
        <v>1</v>
      </c>
    </row>
    <row r="9160" spans="1:2">
      <c r="A9160" t="s">
        <v>9059</v>
      </c>
      <c r="B9160">
        <v>1</v>
      </c>
    </row>
    <row r="9161" spans="1:2">
      <c r="A9161" t="s">
        <v>9641</v>
      </c>
      <c r="B9161">
        <v>1</v>
      </c>
    </row>
    <row r="9162" spans="1:2">
      <c r="A9162" t="s">
        <v>9642</v>
      </c>
      <c r="B9162">
        <v>1</v>
      </c>
    </row>
    <row r="9163" spans="1:2">
      <c r="A9163" t="s">
        <v>9643</v>
      </c>
      <c r="B9163">
        <v>1</v>
      </c>
    </row>
    <row r="9164" spans="1:2">
      <c r="A9164" t="s">
        <v>8243</v>
      </c>
      <c r="B9164">
        <v>1</v>
      </c>
    </row>
    <row r="9165" spans="1:2">
      <c r="A9165" t="s">
        <v>8244</v>
      </c>
      <c r="B9165">
        <v>1</v>
      </c>
    </row>
    <row r="9166" spans="1:2">
      <c r="A9166" t="s">
        <v>8245</v>
      </c>
      <c r="B9166">
        <v>1</v>
      </c>
    </row>
    <row r="9167" spans="1:2">
      <c r="A9167" t="s">
        <v>2893</v>
      </c>
      <c r="B9167">
        <v>1</v>
      </c>
    </row>
    <row r="9168" spans="1:2">
      <c r="A9168" t="s">
        <v>8246</v>
      </c>
      <c r="B9168">
        <v>1</v>
      </c>
    </row>
    <row r="9169" spans="1:2">
      <c r="A9169" t="s">
        <v>8247</v>
      </c>
      <c r="B9169">
        <v>1</v>
      </c>
    </row>
    <row r="9170" spans="1:2">
      <c r="A9170" t="s">
        <v>8248</v>
      </c>
      <c r="B9170">
        <v>1</v>
      </c>
    </row>
    <row r="9171" spans="1:2">
      <c r="A9171" t="s">
        <v>8249</v>
      </c>
      <c r="B9171">
        <v>1</v>
      </c>
    </row>
    <row r="9172" spans="1:2">
      <c r="A9172" t="s">
        <v>3368</v>
      </c>
      <c r="B9172">
        <v>1</v>
      </c>
    </row>
    <row r="9173" spans="1:2">
      <c r="A9173" t="s">
        <v>7643</v>
      </c>
      <c r="B9173">
        <v>1</v>
      </c>
    </row>
    <row r="9174" spans="1:2">
      <c r="A9174" t="s">
        <v>9208</v>
      </c>
      <c r="B9174">
        <v>1</v>
      </c>
    </row>
    <row r="9175" spans="1:2">
      <c r="A9175" t="s">
        <v>7645</v>
      </c>
      <c r="B9175">
        <v>1</v>
      </c>
    </row>
    <row r="9176" spans="1:2">
      <c r="A9176" t="s">
        <v>7647</v>
      </c>
      <c r="B9176">
        <v>1</v>
      </c>
    </row>
    <row r="9177" spans="1:2">
      <c r="A9177" t="s">
        <v>7649</v>
      </c>
      <c r="B9177">
        <v>1</v>
      </c>
    </row>
    <row r="9178" spans="1:2">
      <c r="A9178" t="s">
        <v>7651</v>
      </c>
      <c r="B9178">
        <v>1</v>
      </c>
    </row>
    <row r="9179" spans="1:2">
      <c r="A9179" t="s">
        <v>7653</v>
      </c>
      <c r="B9179">
        <v>1</v>
      </c>
    </row>
    <row r="9180" spans="1:2">
      <c r="A9180" t="s">
        <v>7655</v>
      </c>
      <c r="B9180">
        <v>1</v>
      </c>
    </row>
    <row r="9181" spans="1:2">
      <c r="A9181" t="s">
        <v>7657</v>
      </c>
      <c r="B9181">
        <v>1</v>
      </c>
    </row>
    <row r="9182" spans="1:2">
      <c r="A9182" t="s">
        <v>7658</v>
      </c>
      <c r="B9182">
        <v>1</v>
      </c>
    </row>
    <row r="9183" spans="1:2">
      <c r="A9183" t="s">
        <v>7659</v>
      </c>
      <c r="B9183">
        <v>1</v>
      </c>
    </row>
    <row r="9184" spans="1:2">
      <c r="A9184" t="s">
        <v>7660</v>
      </c>
      <c r="B9184">
        <v>1</v>
      </c>
    </row>
    <row r="9185" spans="1:2">
      <c r="A9185" t="s">
        <v>7661</v>
      </c>
      <c r="B9185">
        <v>1</v>
      </c>
    </row>
    <row r="9186" spans="1:2">
      <c r="A9186" t="s">
        <v>7662</v>
      </c>
      <c r="B9186">
        <v>1</v>
      </c>
    </row>
    <row r="9187" spans="1:2">
      <c r="A9187" t="s">
        <v>2895</v>
      </c>
      <c r="B9187">
        <v>1</v>
      </c>
    </row>
    <row r="9188" spans="1:2">
      <c r="A9188" t="s">
        <v>2897</v>
      </c>
      <c r="B9188">
        <v>1</v>
      </c>
    </row>
    <row r="9189" spans="1:2">
      <c r="A9189" t="s">
        <v>9644</v>
      </c>
      <c r="B9189">
        <v>1</v>
      </c>
    </row>
    <row r="9190" spans="1:2">
      <c r="A9190" t="s">
        <v>9645</v>
      </c>
      <c r="B9190">
        <v>1</v>
      </c>
    </row>
    <row r="9191" spans="1:2">
      <c r="A9191" t="s">
        <v>9646</v>
      </c>
      <c r="B9191">
        <v>1</v>
      </c>
    </row>
    <row r="9192" spans="1:2">
      <c r="A9192" t="s">
        <v>7663</v>
      </c>
      <c r="B9192">
        <v>1</v>
      </c>
    </row>
    <row r="9193" spans="1:2">
      <c r="A9193" t="s">
        <v>7664</v>
      </c>
      <c r="B9193">
        <v>1</v>
      </c>
    </row>
    <row r="9194" spans="1:2">
      <c r="A9194" t="s">
        <v>9647</v>
      </c>
      <c r="B9194">
        <v>1</v>
      </c>
    </row>
    <row r="9195" spans="1:2">
      <c r="A9195" t="s">
        <v>9648</v>
      </c>
      <c r="B9195">
        <v>1</v>
      </c>
    </row>
    <row r="9196" spans="1:2">
      <c r="A9196" t="s">
        <v>2164</v>
      </c>
      <c r="B9196">
        <v>1</v>
      </c>
    </row>
    <row r="9197" spans="1:2">
      <c r="A9197" t="s">
        <v>9649</v>
      </c>
      <c r="B9197">
        <v>1</v>
      </c>
    </row>
    <row r="9198" spans="1:2">
      <c r="A9198" t="s">
        <v>9209</v>
      </c>
      <c r="B9198">
        <v>1</v>
      </c>
    </row>
    <row r="9199" spans="1:2">
      <c r="A9199" t="s">
        <v>9650</v>
      </c>
      <c r="B9199">
        <v>1</v>
      </c>
    </row>
    <row r="9200" spans="1:2">
      <c r="A9200" t="s">
        <v>8250</v>
      </c>
      <c r="B9200">
        <v>1</v>
      </c>
    </row>
    <row r="9201" spans="1:2">
      <c r="A9201" t="s">
        <v>2899</v>
      </c>
      <c r="B9201">
        <v>1</v>
      </c>
    </row>
    <row r="9202" spans="1:2">
      <c r="A9202" t="s">
        <v>8251</v>
      </c>
      <c r="B9202">
        <v>1</v>
      </c>
    </row>
    <row r="9203" spans="1:2">
      <c r="A9203" t="s">
        <v>9651</v>
      </c>
      <c r="B9203">
        <v>1</v>
      </c>
    </row>
    <row r="9204" spans="1:2">
      <c r="A9204" t="s">
        <v>9652</v>
      </c>
      <c r="B9204">
        <v>1</v>
      </c>
    </row>
    <row r="9205" spans="1:2">
      <c r="A9205" t="s">
        <v>1986</v>
      </c>
      <c r="B9205">
        <v>1</v>
      </c>
    </row>
    <row r="9206" spans="1:2">
      <c r="A9206" t="s">
        <v>4886</v>
      </c>
      <c r="B9206">
        <v>1</v>
      </c>
    </row>
    <row r="9207" spans="1:2">
      <c r="A9207" t="s">
        <v>9653</v>
      </c>
      <c r="B9207">
        <v>1</v>
      </c>
    </row>
    <row r="9208" spans="1:2">
      <c r="A9208" t="s">
        <v>9654</v>
      </c>
      <c r="B9208">
        <v>1</v>
      </c>
    </row>
    <row r="9209" spans="1:2">
      <c r="A9209" t="s">
        <v>9655</v>
      </c>
      <c r="B9209">
        <v>1</v>
      </c>
    </row>
    <row r="9210" spans="1:2">
      <c r="A9210" t="s">
        <v>9656</v>
      </c>
      <c r="B9210">
        <v>1</v>
      </c>
    </row>
    <row r="9211" spans="1:2">
      <c r="A9211" t="s">
        <v>6750</v>
      </c>
      <c r="B9211">
        <v>1</v>
      </c>
    </row>
    <row r="9212" spans="1:2">
      <c r="A9212" t="s">
        <v>6752</v>
      </c>
      <c r="B9212">
        <v>1</v>
      </c>
    </row>
    <row r="9213" spans="1:2">
      <c r="A9213" t="s">
        <v>6754</v>
      </c>
      <c r="B9213">
        <v>1</v>
      </c>
    </row>
    <row r="9214" spans="1:2">
      <c r="A9214" t="s">
        <v>9657</v>
      </c>
      <c r="B9214">
        <v>1</v>
      </c>
    </row>
    <row r="9215" spans="1:2">
      <c r="A9215" t="s">
        <v>9658</v>
      </c>
      <c r="B9215">
        <v>1</v>
      </c>
    </row>
    <row r="9216" spans="1:2">
      <c r="A9216" t="s">
        <v>9659</v>
      </c>
      <c r="B9216">
        <v>1</v>
      </c>
    </row>
    <row r="9217" spans="1:2">
      <c r="A9217" t="s">
        <v>9660</v>
      </c>
      <c r="B9217">
        <v>1</v>
      </c>
    </row>
    <row r="9218" spans="1:2">
      <c r="A9218" t="s">
        <v>9661</v>
      </c>
      <c r="B9218">
        <v>1</v>
      </c>
    </row>
    <row r="9219" spans="1:2">
      <c r="A9219" t="s">
        <v>9662</v>
      </c>
      <c r="B9219">
        <v>1</v>
      </c>
    </row>
    <row r="9220" spans="1:2">
      <c r="A9220" t="s">
        <v>9663</v>
      </c>
      <c r="B9220">
        <v>1</v>
      </c>
    </row>
    <row r="9221" spans="1:2">
      <c r="A9221" t="s">
        <v>9664</v>
      </c>
      <c r="B9221">
        <v>1</v>
      </c>
    </row>
    <row r="9222" spans="1:2">
      <c r="A9222" t="s">
        <v>5677</v>
      </c>
      <c r="B9222">
        <v>1</v>
      </c>
    </row>
    <row r="9223" spans="1:2">
      <c r="A9223" t="s">
        <v>2900</v>
      </c>
      <c r="B9223">
        <v>1</v>
      </c>
    </row>
    <row r="9224" spans="1:2">
      <c r="A9224" t="s">
        <v>9665</v>
      </c>
      <c r="B9224">
        <v>1</v>
      </c>
    </row>
    <row r="9225" spans="1:2">
      <c r="A9225" t="s">
        <v>6756</v>
      </c>
      <c r="B9225">
        <v>1</v>
      </c>
    </row>
    <row r="9226" spans="1:2">
      <c r="A9226" t="s">
        <v>7665</v>
      </c>
      <c r="B9226">
        <v>1</v>
      </c>
    </row>
    <row r="9227" spans="1:2">
      <c r="A9227" t="s">
        <v>7666</v>
      </c>
      <c r="B9227">
        <v>1</v>
      </c>
    </row>
    <row r="9228" spans="1:2">
      <c r="A9228" t="s">
        <v>9666</v>
      </c>
      <c r="B9228">
        <v>1</v>
      </c>
    </row>
    <row r="9229" spans="1:2">
      <c r="A9229" t="s">
        <v>7667</v>
      </c>
      <c r="B9229">
        <v>1</v>
      </c>
    </row>
    <row r="9230" spans="1:2">
      <c r="A9230" t="s">
        <v>7668</v>
      </c>
      <c r="B9230">
        <v>1</v>
      </c>
    </row>
    <row r="9231" spans="1:2">
      <c r="A9231" t="s">
        <v>7669</v>
      </c>
      <c r="B9231">
        <v>1</v>
      </c>
    </row>
    <row r="9232" spans="1:2">
      <c r="A9232" t="s">
        <v>7670</v>
      </c>
      <c r="B9232">
        <v>1</v>
      </c>
    </row>
    <row r="9233" spans="1:2">
      <c r="A9233" t="s">
        <v>7672</v>
      </c>
      <c r="B9233">
        <v>1</v>
      </c>
    </row>
    <row r="9234" spans="1:2">
      <c r="A9234" t="s">
        <v>7674</v>
      </c>
      <c r="B9234">
        <v>1</v>
      </c>
    </row>
    <row r="9235" spans="1:2">
      <c r="A9235" t="s">
        <v>7675</v>
      </c>
      <c r="B9235">
        <v>1</v>
      </c>
    </row>
    <row r="9236" spans="1:2">
      <c r="A9236" t="s">
        <v>7677</v>
      </c>
      <c r="B9236">
        <v>1</v>
      </c>
    </row>
    <row r="9237" spans="1:2">
      <c r="A9237" t="s">
        <v>7678</v>
      </c>
      <c r="B9237">
        <v>1</v>
      </c>
    </row>
    <row r="9238" spans="1:2">
      <c r="A9238" t="s">
        <v>7680</v>
      </c>
      <c r="B9238">
        <v>1</v>
      </c>
    </row>
    <row r="9239" spans="1:2">
      <c r="A9239" t="s">
        <v>7682</v>
      </c>
      <c r="B9239">
        <v>1</v>
      </c>
    </row>
    <row r="9240" spans="1:2">
      <c r="A9240" t="s">
        <v>7684</v>
      </c>
      <c r="B9240">
        <v>1</v>
      </c>
    </row>
    <row r="9241" spans="1:2">
      <c r="A9241" t="s">
        <v>8647</v>
      </c>
      <c r="B9241">
        <v>1</v>
      </c>
    </row>
    <row r="9242" spans="1:2">
      <c r="A9242" t="s">
        <v>8648</v>
      </c>
      <c r="B9242">
        <v>1</v>
      </c>
    </row>
    <row r="9243" spans="1:2">
      <c r="A9243" t="s">
        <v>8649</v>
      </c>
      <c r="B9243">
        <v>1</v>
      </c>
    </row>
    <row r="9244" spans="1:2">
      <c r="A9244" t="s">
        <v>7686</v>
      </c>
      <c r="B9244">
        <v>1</v>
      </c>
    </row>
    <row r="9245" spans="1:2">
      <c r="A9245" t="s">
        <v>6757</v>
      </c>
      <c r="B9245">
        <v>1</v>
      </c>
    </row>
    <row r="9246" spans="1:2">
      <c r="A9246" t="s">
        <v>9060</v>
      </c>
      <c r="B9246">
        <v>1</v>
      </c>
    </row>
    <row r="9247" spans="1:2">
      <c r="A9247" t="s">
        <v>6758</v>
      </c>
      <c r="B9247">
        <v>1</v>
      </c>
    </row>
    <row r="9248" spans="1:2">
      <c r="A9248" t="s">
        <v>6759</v>
      </c>
      <c r="B9248">
        <v>1</v>
      </c>
    </row>
    <row r="9249" spans="1:2">
      <c r="A9249" t="s">
        <v>6760</v>
      </c>
      <c r="B9249">
        <v>1</v>
      </c>
    </row>
    <row r="9250" spans="1:2">
      <c r="A9250" t="s">
        <v>9339</v>
      </c>
      <c r="B9250">
        <v>1</v>
      </c>
    </row>
    <row r="9251" spans="1:2">
      <c r="A9251" t="s">
        <v>9340</v>
      </c>
      <c r="B9251">
        <v>1</v>
      </c>
    </row>
    <row r="9252" spans="1:2">
      <c r="A9252" t="s">
        <v>9341</v>
      </c>
      <c r="B9252">
        <v>1</v>
      </c>
    </row>
    <row r="9253" spans="1:2">
      <c r="A9253" t="s">
        <v>6761</v>
      </c>
      <c r="B9253">
        <v>1</v>
      </c>
    </row>
    <row r="9254" spans="1:2">
      <c r="A9254" t="s">
        <v>6763</v>
      </c>
      <c r="B9254">
        <v>1</v>
      </c>
    </row>
    <row r="9255" spans="1:2">
      <c r="A9255" t="s">
        <v>9667</v>
      </c>
      <c r="B9255">
        <v>1</v>
      </c>
    </row>
    <row r="9256" spans="1:2">
      <c r="A9256" t="s">
        <v>9385</v>
      </c>
      <c r="B9256">
        <v>1</v>
      </c>
    </row>
    <row r="9257" spans="1:2">
      <c r="A9257" t="s">
        <v>1988</v>
      </c>
      <c r="B9257">
        <v>1</v>
      </c>
    </row>
    <row r="9258" spans="1:2">
      <c r="A9258" t="s">
        <v>9062</v>
      </c>
      <c r="B9258">
        <v>1</v>
      </c>
    </row>
    <row r="9259" spans="1:2">
      <c r="A9259" t="s">
        <v>9668</v>
      </c>
      <c r="B9259">
        <v>1</v>
      </c>
    </row>
    <row r="9260" spans="1:2">
      <c r="A9260" t="s">
        <v>9063</v>
      </c>
      <c r="B9260">
        <v>1</v>
      </c>
    </row>
    <row r="9261" spans="1:2">
      <c r="A9261" t="s">
        <v>9064</v>
      </c>
      <c r="B9261">
        <v>1</v>
      </c>
    </row>
    <row r="9262" spans="1:2">
      <c r="A9262" t="s">
        <v>9669</v>
      </c>
      <c r="B9262">
        <v>1</v>
      </c>
    </row>
    <row r="9263" spans="1:2">
      <c r="A9263" t="s">
        <v>5679</v>
      </c>
      <c r="B9263">
        <v>1</v>
      </c>
    </row>
    <row r="9264" spans="1:2">
      <c r="A9264" t="s">
        <v>5681</v>
      </c>
      <c r="B9264">
        <v>1</v>
      </c>
    </row>
    <row r="9265" spans="1:2">
      <c r="A9265" t="s">
        <v>3370</v>
      </c>
      <c r="B9265">
        <v>1</v>
      </c>
    </row>
    <row r="9266" spans="1:2">
      <c r="A9266" t="s">
        <v>6765</v>
      </c>
      <c r="B9266">
        <v>1</v>
      </c>
    </row>
    <row r="9267" spans="1:2">
      <c r="A9267" t="s">
        <v>9386</v>
      </c>
      <c r="B9267">
        <v>1</v>
      </c>
    </row>
    <row r="9268" spans="1:2">
      <c r="A9268" t="s">
        <v>4888</v>
      </c>
      <c r="B9268">
        <v>1</v>
      </c>
    </row>
    <row r="9269" spans="1:2">
      <c r="A9269" t="s">
        <v>9065</v>
      </c>
      <c r="B9269">
        <v>1</v>
      </c>
    </row>
    <row r="9270" spans="1:2">
      <c r="A9270" t="s">
        <v>9067</v>
      </c>
      <c r="B9270">
        <v>1</v>
      </c>
    </row>
    <row r="9271" spans="1:2">
      <c r="A9271" t="s">
        <v>3371</v>
      </c>
      <c r="B9271">
        <v>1</v>
      </c>
    </row>
    <row r="9272" spans="1:2">
      <c r="A9272" t="s">
        <v>9670</v>
      </c>
      <c r="B9272">
        <v>1</v>
      </c>
    </row>
    <row r="9273" spans="1:2">
      <c r="A9273" t="s">
        <v>9671</v>
      </c>
      <c r="B9273">
        <v>1</v>
      </c>
    </row>
    <row r="9274" spans="1:2">
      <c r="A9274" t="s">
        <v>9672</v>
      </c>
      <c r="B9274">
        <v>1</v>
      </c>
    </row>
    <row r="9275" spans="1:2">
      <c r="A9275" t="s">
        <v>9210</v>
      </c>
      <c r="B9275">
        <v>1</v>
      </c>
    </row>
    <row r="9276" spans="1:2">
      <c r="A9276" t="s">
        <v>9211</v>
      </c>
      <c r="B9276">
        <v>1</v>
      </c>
    </row>
    <row r="9277" spans="1:2">
      <c r="A9277" t="s">
        <v>8252</v>
      </c>
      <c r="B9277">
        <v>1</v>
      </c>
    </row>
    <row r="9278" spans="1:2">
      <c r="A9278" t="s">
        <v>8253</v>
      </c>
      <c r="B9278">
        <v>1</v>
      </c>
    </row>
    <row r="9279" spans="1:2">
      <c r="A9279" t="s">
        <v>9673</v>
      </c>
      <c r="B9279">
        <v>1</v>
      </c>
    </row>
    <row r="9280" spans="1:2">
      <c r="A9280" t="s">
        <v>7687</v>
      </c>
      <c r="B9280">
        <v>1</v>
      </c>
    </row>
    <row r="9281" spans="1:2">
      <c r="A9281" t="s">
        <v>7689</v>
      </c>
      <c r="B9281">
        <v>1</v>
      </c>
    </row>
    <row r="9282" spans="1:2">
      <c r="A9282" t="s">
        <v>8254</v>
      </c>
      <c r="B9282">
        <v>1</v>
      </c>
    </row>
    <row r="9283" spans="1:2">
      <c r="A9283" t="s">
        <v>9068</v>
      </c>
      <c r="B9283">
        <v>1</v>
      </c>
    </row>
    <row r="9284" spans="1:2">
      <c r="A9284" t="s">
        <v>9069</v>
      </c>
      <c r="B9284">
        <v>1</v>
      </c>
    </row>
    <row r="9285" spans="1:2">
      <c r="A9285" t="s">
        <v>9674</v>
      </c>
      <c r="B9285">
        <v>1</v>
      </c>
    </row>
    <row r="9286" spans="1:2">
      <c r="A9286" t="s">
        <v>9675</v>
      </c>
      <c r="B9286">
        <v>1</v>
      </c>
    </row>
    <row r="9287" spans="1:2">
      <c r="A9287" t="s">
        <v>9676</v>
      </c>
      <c r="B9287">
        <v>1</v>
      </c>
    </row>
    <row r="9288" spans="1:2">
      <c r="A9288" t="s">
        <v>1989</v>
      </c>
      <c r="B9288">
        <v>1</v>
      </c>
    </row>
    <row r="9289" spans="1:2">
      <c r="A9289" t="s">
        <v>1991</v>
      </c>
      <c r="B9289">
        <v>1</v>
      </c>
    </row>
    <row r="9290" spans="1:2">
      <c r="A9290" t="s">
        <v>9677</v>
      </c>
      <c r="B9290">
        <v>1</v>
      </c>
    </row>
    <row r="9291" spans="1:2">
      <c r="A9291" t="s">
        <v>9070</v>
      </c>
      <c r="B9291">
        <v>1</v>
      </c>
    </row>
    <row r="9292" spans="1:2">
      <c r="A9292" t="s">
        <v>9678</v>
      </c>
      <c r="B9292">
        <v>1</v>
      </c>
    </row>
    <row r="9293" spans="1:2">
      <c r="A9293" t="s">
        <v>9679</v>
      </c>
      <c r="B9293">
        <v>1</v>
      </c>
    </row>
    <row r="9294" spans="1:2">
      <c r="A9294" t="s">
        <v>9680</v>
      </c>
      <c r="B9294">
        <v>1</v>
      </c>
    </row>
    <row r="9295" spans="1:2">
      <c r="A9295" t="s">
        <v>9681</v>
      </c>
      <c r="B9295">
        <v>1</v>
      </c>
    </row>
    <row r="9296" spans="1:2">
      <c r="A9296" t="s">
        <v>5498</v>
      </c>
      <c r="B9296">
        <v>1</v>
      </c>
    </row>
    <row r="9297" spans="1:2">
      <c r="A9297" t="s">
        <v>9682</v>
      </c>
      <c r="B9297">
        <v>1</v>
      </c>
    </row>
    <row r="9298" spans="1:2">
      <c r="A9298" t="s">
        <v>4891</v>
      </c>
      <c r="B9298">
        <v>1</v>
      </c>
    </row>
    <row r="9299" spans="1:2">
      <c r="A9299" t="s">
        <v>5528</v>
      </c>
      <c r="B9299">
        <v>1</v>
      </c>
    </row>
    <row r="9300" spans="1:2">
      <c r="A9300" t="s">
        <v>7690</v>
      </c>
      <c r="B9300">
        <v>1</v>
      </c>
    </row>
    <row r="9301" spans="1:2">
      <c r="A9301" t="s">
        <v>9683</v>
      </c>
      <c r="B9301">
        <v>1</v>
      </c>
    </row>
    <row r="9302" spans="1:2">
      <c r="A9302" t="s">
        <v>4893</v>
      </c>
      <c r="B9302">
        <v>1</v>
      </c>
    </row>
    <row r="9303" spans="1:2">
      <c r="A9303" t="s">
        <v>4895</v>
      </c>
      <c r="B9303">
        <v>1</v>
      </c>
    </row>
    <row r="9304" spans="1:2">
      <c r="A9304" t="s">
        <v>4896</v>
      </c>
      <c r="B9304">
        <v>1</v>
      </c>
    </row>
    <row r="9305" spans="1:2">
      <c r="A9305" t="s">
        <v>9071</v>
      </c>
      <c r="B9305">
        <v>1</v>
      </c>
    </row>
    <row r="9306" spans="1:2">
      <c r="A9306" t="s">
        <v>8651</v>
      </c>
      <c r="B9306">
        <v>1</v>
      </c>
    </row>
    <row r="9307" spans="1:2">
      <c r="A9307" t="s">
        <v>8652</v>
      </c>
      <c r="B9307">
        <v>1</v>
      </c>
    </row>
    <row r="9308" spans="1:2">
      <c r="A9308" t="s">
        <v>8255</v>
      </c>
      <c r="B9308">
        <v>1</v>
      </c>
    </row>
    <row r="9309" spans="1:2">
      <c r="A9309" t="s">
        <v>8256</v>
      </c>
      <c r="B9309">
        <v>1</v>
      </c>
    </row>
    <row r="9310" spans="1:2">
      <c r="A9310" t="s">
        <v>9684</v>
      </c>
      <c r="B9310">
        <v>1</v>
      </c>
    </row>
    <row r="9311" spans="1:2">
      <c r="A9311" t="s">
        <v>3372</v>
      </c>
      <c r="B9311">
        <v>1</v>
      </c>
    </row>
    <row r="9312" spans="1:2">
      <c r="A9312" t="s">
        <v>9685</v>
      </c>
      <c r="B9312">
        <v>1</v>
      </c>
    </row>
    <row r="9313" spans="1:2">
      <c r="A9313" t="s">
        <v>9387</v>
      </c>
      <c r="B9313">
        <v>1</v>
      </c>
    </row>
    <row r="9314" spans="1:2">
      <c r="A9314" t="s">
        <v>9686</v>
      </c>
      <c r="B9314">
        <v>1</v>
      </c>
    </row>
    <row r="9315" spans="1:2">
      <c r="A9315" t="s">
        <v>9687</v>
      </c>
      <c r="B9315">
        <v>1</v>
      </c>
    </row>
    <row r="9316" spans="1:2">
      <c r="A9316" t="s">
        <v>9072</v>
      </c>
      <c r="B9316">
        <v>1</v>
      </c>
    </row>
    <row r="9317" spans="1:2">
      <c r="A9317" t="s">
        <v>7692</v>
      </c>
      <c r="B9317">
        <v>1</v>
      </c>
    </row>
    <row r="9318" spans="1:2">
      <c r="A9318" t="s">
        <v>9688</v>
      </c>
      <c r="B9318">
        <v>1</v>
      </c>
    </row>
    <row r="9319" spans="1:2">
      <c r="A9319" t="s">
        <v>9689</v>
      </c>
      <c r="B9319">
        <v>1</v>
      </c>
    </row>
    <row r="9320" spans="1:2">
      <c r="A9320" t="s">
        <v>9690</v>
      </c>
      <c r="B9320">
        <v>1</v>
      </c>
    </row>
    <row r="9321" spans="1:2">
      <c r="A9321" t="s">
        <v>8258</v>
      </c>
      <c r="B9321">
        <v>1</v>
      </c>
    </row>
    <row r="9322" spans="1:2">
      <c r="A9322" t="s">
        <v>9073</v>
      </c>
      <c r="B9322">
        <v>1</v>
      </c>
    </row>
    <row r="9323" spans="1:2">
      <c r="A9323" t="s">
        <v>9691</v>
      </c>
      <c r="B9323">
        <v>1</v>
      </c>
    </row>
    <row r="9324" spans="1:2">
      <c r="A9324" t="s">
        <v>9074</v>
      </c>
      <c r="B9324">
        <v>1</v>
      </c>
    </row>
    <row r="9325" spans="1:2">
      <c r="A9325" t="s">
        <v>9075</v>
      </c>
      <c r="B9325">
        <v>1</v>
      </c>
    </row>
    <row r="9326" spans="1:2">
      <c r="A9326" t="s">
        <v>2327</v>
      </c>
      <c r="B9326">
        <v>1</v>
      </c>
    </row>
    <row r="9327" spans="1:2">
      <c r="A9327" t="s">
        <v>6766</v>
      </c>
      <c r="B9327">
        <v>1</v>
      </c>
    </row>
    <row r="9328" spans="1:2">
      <c r="A9328" t="s">
        <v>9308</v>
      </c>
      <c r="B9328">
        <v>1</v>
      </c>
    </row>
    <row r="9329" spans="1:2">
      <c r="A9329" t="s">
        <v>9310</v>
      </c>
      <c r="B9329">
        <v>1</v>
      </c>
    </row>
    <row r="9330" spans="1:2">
      <c r="A9330" t="s">
        <v>9311</v>
      </c>
      <c r="B9330">
        <v>1</v>
      </c>
    </row>
    <row r="9331" spans="1:2">
      <c r="A9331" t="s">
        <v>9213</v>
      </c>
      <c r="B9331">
        <v>1</v>
      </c>
    </row>
    <row r="9332" spans="1:2">
      <c r="A9332" t="s">
        <v>9215</v>
      </c>
      <c r="B9332">
        <v>1</v>
      </c>
    </row>
    <row r="9333" spans="1:2">
      <c r="A9333" t="s">
        <v>5684</v>
      </c>
      <c r="B9333">
        <v>1</v>
      </c>
    </row>
    <row r="9334" spans="1:2">
      <c r="A9334" t="s">
        <v>9692</v>
      </c>
      <c r="B9334">
        <v>1</v>
      </c>
    </row>
    <row r="9335" spans="1:2">
      <c r="A9335" t="s">
        <v>8260</v>
      </c>
      <c r="B9335">
        <v>1</v>
      </c>
    </row>
    <row r="9336" spans="1:2">
      <c r="A9336" t="s">
        <v>9076</v>
      </c>
      <c r="B9336">
        <v>1</v>
      </c>
    </row>
    <row r="9337" spans="1:2">
      <c r="A9337" t="s">
        <v>8262</v>
      </c>
      <c r="B9337">
        <v>1</v>
      </c>
    </row>
    <row r="9338" spans="1:2">
      <c r="A9338" t="s">
        <v>9077</v>
      </c>
      <c r="B9338">
        <v>1</v>
      </c>
    </row>
    <row r="9339" spans="1:2">
      <c r="A9339" t="s">
        <v>4897</v>
      </c>
      <c r="B9339">
        <v>1</v>
      </c>
    </row>
    <row r="9340" spans="1:2">
      <c r="A9340" t="s">
        <v>8653</v>
      </c>
      <c r="B9340">
        <v>1</v>
      </c>
    </row>
    <row r="9341" spans="1:2">
      <c r="A9341" t="s">
        <v>8263</v>
      </c>
      <c r="B9341">
        <v>1</v>
      </c>
    </row>
    <row r="9342" spans="1:2">
      <c r="A9342" t="s">
        <v>9079</v>
      </c>
      <c r="B9342">
        <v>1</v>
      </c>
    </row>
    <row r="9343" spans="1:2">
      <c r="A9343" t="s">
        <v>2902</v>
      </c>
      <c r="B9343">
        <v>1</v>
      </c>
    </row>
    <row r="9344" spans="1:2">
      <c r="A9344" t="s">
        <v>8264</v>
      </c>
      <c r="B9344">
        <v>1</v>
      </c>
    </row>
    <row r="9345" spans="1:2">
      <c r="A9345" t="s">
        <v>3373</v>
      </c>
      <c r="B9345">
        <v>1</v>
      </c>
    </row>
    <row r="9346" spans="1:2">
      <c r="A9346" t="s">
        <v>8265</v>
      </c>
      <c r="B9346">
        <v>1</v>
      </c>
    </row>
    <row r="9347" spans="1:2">
      <c r="A9347" t="s">
        <v>8266</v>
      </c>
      <c r="B9347">
        <v>1</v>
      </c>
    </row>
    <row r="9348" spans="1:2">
      <c r="A9348" t="s">
        <v>8267</v>
      </c>
      <c r="B9348">
        <v>1</v>
      </c>
    </row>
    <row r="9349" spans="1:2">
      <c r="A9349" t="s">
        <v>8268</v>
      </c>
      <c r="B9349">
        <v>1</v>
      </c>
    </row>
    <row r="9350" spans="1:2">
      <c r="A9350" t="s">
        <v>9693</v>
      </c>
      <c r="B9350">
        <v>1</v>
      </c>
    </row>
    <row r="9351" spans="1:2">
      <c r="A9351" t="s">
        <v>9694</v>
      </c>
      <c r="B9351">
        <v>1</v>
      </c>
    </row>
    <row r="9352" spans="1:2">
      <c r="A9352" t="s">
        <v>9217</v>
      </c>
      <c r="B9352">
        <v>1</v>
      </c>
    </row>
    <row r="9353" spans="1:2">
      <c r="A9353" t="s">
        <v>8269</v>
      </c>
      <c r="B9353">
        <v>1</v>
      </c>
    </row>
    <row r="9354" spans="1:2">
      <c r="A9354" t="s">
        <v>5499</v>
      </c>
      <c r="B9354">
        <v>1</v>
      </c>
    </row>
    <row r="9355" spans="1:2">
      <c r="A9355" t="s">
        <v>8271</v>
      </c>
      <c r="B9355">
        <v>1</v>
      </c>
    </row>
    <row r="9356" spans="1:2">
      <c r="A9356" t="s">
        <v>4898</v>
      </c>
      <c r="B9356">
        <v>1</v>
      </c>
    </row>
    <row r="9357" spans="1:2">
      <c r="A9357" t="s">
        <v>7693</v>
      </c>
      <c r="B9357">
        <v>1</v>
      </c>
    </row>
    <row r="9358" spans="1:2">
      <c r="A9358" t="s">
        <v>9695</v>
      </c>
      <c r="B9358">
        <v>1</v>
      </c>
    </row>
    <row r="9359" spans="1:2">
      <c r="A9359" t="s">
        <v>9696</v>
      </c>
      <c r="B9359">
        <v>1</v>
      </c>
    </row>
    <row r="9360" spans="1:2">
      <c r="A9360" t="s">
        <v>3374</v>
      </c>
      <c r="B9360">
        <v>1</v>
      </c>
    </row>
    <row r="9361" spans="1:2">
      <c r="A9361" t="s">
        <v>3375</v>
      </c>
      <c r="B9361">
        <v>1</v>
      </c>
    </row>
    <row r="9362" spans="1:2">
      <c r="A9362" t="s">
        <v>3377</v>
      </c>
      <c r="B9362">
        <v>1</v>
      </c>
    </row>
    <row r="9363" spans="1:2">
      <c r="A9363" t="s">
        <v>3379</v>
      </c>
      <c r="B9363">
        <v>1</v>
      </c>
    </row>
    <row r="9364" spans="1:2">
      <c r="A9364" t="s">
        <v>3381</v>
      </c>
      <c r="B9364">
        <v>1</v>
      </c>
    </row>
    <row r="9365" spans="1:2">
      <c r="A9365" t="s">
        <v>3383</v>
      </c>
      <c r="B9365">
        <v>1</v>
      </c>
    </row>
    <row r="9366" spans="1:2">
      <c r="A9366" t="s">
        <v>3384</v>
      </c>
      <c r="B9366">
        <v>1</v>
      </c>
    </row>
    <row r="9367" spans="1:2">
      <c r="A9367" t="s">
        <v>3385</v>
      </c>
      <c r="B9367">
        <v>1</v>
      </c>
    </row>
    <row r="9368" spans="1:2">
      <c r="A9368" t="s">
        <v>3387</v>
      </c>
      <c r="B9368">
        <v>1</v>
      </c>
    </row>
    <row r="9369" spans="1:2">
      <c r="A9369" t="s">
        <v>3388</v>
      </c>
      <c r="B9369">
        <v>1</v>
      </c>
    </row>
    <row r="9370" spans="1:2">
      <c r="A9370" t="s">
        <v>3389</v>
      </c>
      <c r="B9370">
        <v>1</v>
      </c>
    </row>
    <row r="9371" spans="1:2">
      <c r="A9371" t="s">
        <v>3390</v>
      </c>
      <c r="B9371">
        <v>1</v>
      </c>
    </row>
    <row r="9372" spans="1:2">
      <c r="A9372" t="s">
        <v>3391</v>
      </c>
      <c r="B9372">
        <v>1</v>
      </c>
    </row>
    <row r="9373" spans="1:2">
      <c r="A9373" t="s">
        <v>3392</v>
      </c>
      <c r="B9373">
        <v>1</v>
      </c>
    </row>
    <row r="9374" spans="1:2">
      <c r="A9374" t="s">
        <v>3393</v>
      </c>
      <c r="B9374">
        <v>1</v>
      </c>
    </row>
    <row r="9375" spans="1:2">
      <c r="A9375" t="s">
        <v>3395</v>
      </c>
      <c r="B9375">
        <v>1</v>
      </c>
    </row>
    <row r="9376" spans="1:2">
      <c r="A9376" t="s">
        <v>9697</v>
      </c>
      <c r="B9376">
        <v>1</v>
      </c>
    </row>
    <row r="9377" spans="1:2">
      <c r="A9377" t="s">
        <v>9080</v>
      </c>
      <c r="B9377">
        <v>1</v>
      </c>
    </row>
    <row r="9378" spans="1:2">
      <c r="A9378" t="s">
        <v>9698</v>
      </c>
      <c r="B9378">
        <v>1</v>
      </c>
    </row>
    <row r="9379" spans="1:2">
      <c r="A9379" t="s">
        <v>4900</v>
      </c>
      <c r="B9379">
        <v>1</v>
      </c>
    </row>
    <row r="9380" spans="1:2">
      <c r="A9380" t="s">
        <v>9699</v>
      </c>
      <c r="B9380">
        <v>1</v>
      </c>
    </row>
    <row r="9381" spans="1:2">
      <c r="A9381" t="s">
        <v>9388</v>
      </c>
      <c r="B9381">
        <v>1</v>
      </c>
    </row>
    <row r="9382" spans="1:2">
      <c r="A9382" t="s">
        <v>9389</v>
      </c>
      <c r="B9382">
        <v>1</v>
      </c>
    </row>
    <row r="9383" spans="1:2">
      <c r="A9383" t="s">
        <v>9391</v>
      </c>
      <c r="B9383">
        <v>1</v>
      </c>
    </row>
    <row r="9384" spans="1:2">
      <c r="A9384" t="s">
        <v>9700</v>
      </c>
      <c r="B9384">
        <v>1</v>
      </c>
    </row>
    <row r="9385" spans="1:2">
      <c r="A9385" t="s">
        <v>9701</v>
      </c>
      <c r="B9385">
        <v>1</v>
      </c>
    </row>
    <row r="9386" spans="1:2">
      <c r="A9386" t="s">
        <v>9702</v>
      </c>
      <c r="B9386">
        <v>1</v>
      </c>
    </row>
    <row r="9387" spans="1:2">
      <c r="A9387" t="s">
        <v>9703</v>
      </c>
      <c r="B9387">
        <v>1</v>
      </c>
    </row>
    <row r="9388" spans="1:2">
      <c r="A9388" t="s">
        <v>9704</v>
      </c>
      <c r="B9388">
        <v>1</v>
      </c>
    </row>
    <row r="9389" spans="1:2">
      <c r="A9389" t="s">
        <v>6767</v>
      </c>
      <c r="B9389">
        <v>1</v>
      </c>
    </row>
    <row r="9390" spans="1:2">
      <c r="A9390" t="s">
        <v>8272</v>
      </c>
      <c r="B9390">
        <v>1</v>
      </c>
    </row>
    <row r="9391" spans="1:2">
      <c r="A9391" t="s">
        <v>8273</v>
      </c>
      <c r="B9391">
        <v>1</v>
      </c>
    </row>
    <row r="9392" spans="1:2">
      <c r="A9392" t="s">
        <v>8274</v>
      </c>
      <c r="B9392">
        <v>1</v>
      </c>
    </row>
    <row r="9393" spans="1:2">
      <c r="A9393" t="s">
        <v>9172</v>
      </c>
      <c r="B9393">
        <v>1</v>
      </c>
    </row>
    <row r="9394" spans="1:2">
      <c r="A9394" t="s">
        <v>9174</v>
      </c>
      <c r="B9394">
        <v>1</v>
      </c>
    </row>
    <row r="9395" spans="1:2">
      <c r="A9395" t="s">
        <v>9705</v>
      </c>
      <c r="B9395">
        <v>1</v>
      </c>
    </row>
    <row r="9396" spans="1:2">
      <c r="A9396" t="s">
        <v>9706</v>
      </c>
      <c r="B9396">
        <v>1</v>
      </c>
    </row>
    <row r="9397" spans="1:2">
      <c r="A9397" t="s">
        <v>8276</v>
      </c>
      <c r="B9397">
        <v>1</v>
      </c>
    </row>
    <row r="9398" spans="1:2">
      <c r="A9398" t="s">
        <v>8278</v>
      </c>
      <c r="B9398">
        <v>1</v>
      </c>
    </row>
    <row r="9399" spans="1:2">
      <c r="A9399" t="s">
        <v>8280</v>
      </c>
      <c r="B9399">
        <v>1</v>
      </c>
    </row>
    <row r="9400" spans="1:2">
      <c r="A9400" t="s">
        <v>8282</v>
      </c>
      <c r="B9400">
        <v>1</v>
      </c>
    </row>
    <row r="9401" spans="1:2">
      <c r="A9401" t="s">
        <v>7694</v>
      </c>
      <c r="B9401">
        <v>1</v>
      </c>
    </row>
    <row r="9402" spans="1:2">
      <c r="A9402" t="s">
        <v>1993</v>
      </c>
      <c r="B9402">
        <v>1</v>
      </c>
    </row>
    <row r="9403" spans="1:2">
      <c r="A9403" t="s">
        <v>9081</v>
      </c>
      <c r="B9403">
        <v>1</v>
      </c>
    </row>
    <row r="9404" spans="1:2">
      <c r="A9404" t="s">
        <v>9707</v>
      </c>
      <c r="B9404">
        <v>1</v>
      </c>
    </row>
    <row r="9405" spans="1:2">
      <c r="A9405" t="s">
        <v>9082</v>
      </c>
      <c r="B9405">
        <v>1</v>
      </c>
    </row>
    <row r="9406" spans="1:2">
      <c r="A9406" t="s">
        <v>9083</v>
      </c>
      <c r="B9406">
        <v>1</v>
      </c>
    </row>
    <row r="9407" spans="1:2">
      <c r="A9407" t="s">
        <v>4903</v>
      </c>
      <c r="B9407">
        <v>1</v>
      </c>
    </row>
    <row r="9408" spans="1:2">
      <c r="A9408" t="s">
        <v>9392</v>
      </c>
      <c r="B9408">
        <v>1</v>
      </c>
    </row>
    <row r="9409" spans="1:2">
      <c r="A9409" t="s">
        <v>1995</v>
      </c>
      <c r="B9409">
        <v>1</v>
      </c>
    </row>
    <row r="9410" spans="1:2">
      <c r="A9410" t="s">
        <v>2329</v>
      </c>
      <c r="B9410">
        <v>1</v>
      </c>
    </row>
    <row r="9411" spans="1:2">
      <c r="A9411" t="s">
        <v>9708</v>
      </c>
      <c r="B9411">
        <v>1</v>
      </c>
    </row>
    <row r="9412" spans="1:2">
      <c r="A9412" t="s">
        <v>9709</v>
      </c>
      <c r="B9412">
        <v>1</v>
      </c>
    </row>
    <row r="9413" spans="1:2">
      <c r="A9413" t="s">
        <v>9084</v>
      </c>
      <c r="B9413">
        <v>1</v>
      </c>
    </row>
    <row r="9414" spans="1:2">
      <c r="A9414" t="s">
        <v>9710</v>
      </c>
      <c r="B9414">
        <v>1</v>
      </c>
    </row>
    <row r="9415" spans="1:2">
      <c r="A9415" t="s">
        <v>9218</v>
      </c>
      <c r="B9415">
        <v>1</v>
      </c>
    </row>
    <row r="9416" spans="1:2">
      <c r="A9416" t="s">
        <v>9085</v>
      </c>
      <c r="B9416">
        <v>1</v>
      </c>
    </row>
    <row r="9417" spans="1:2">
      <c r="A9417" t="s">
        <v>9711</v>
      </c>
      <c r="B9417">
        <v>1</v>
      </c>
    </row>
    <row r="9418" spans="1:2">
      <c r="A9418" t="s">
        <v>9712</v>
      </c>
      <c r="B9418">
        <v>1</v>
      </c>
    </row>
    <row r="9419" spans="1:2">
      <c r="A9419" t="s">
        <v>9713</v>
      </c>
      <c r="B9419">
        <v>1</v>
      </c>
    </row>
    <row r="9420" spans="1:2">
      <c r="A9420" t="s">
        <v>9714</v>
      </c>
      <c r="B9420">
        <v>1</v>
      </c>
    </row>
    <row r="9421" spans="1:2">
      <c r="A9421" t="s">
        <v>9715</v>
      </c>
      <c r="B9421">
        <v>1</v>
      </c>
    </row>
    <row r="9422" spans="1:2">
      <c r="A9422" t="s">
        <v>9086</v>
      </c>
      <c r="B9422">
        <v>1</v>
      </c>
    </row>
    <row r="9423" spans="1:2">
      <c r="A9423" t="s">
        <v>9087</v>
      </c>
      <c r="B9423">
        <v>1</v>
      </c>
    </row>
    <row r="9424" spans="1:2">
      <c r="A9424" t="s">
        <v>9716</v>
      </c>
      <c r="B9424">
        <v>1</v>
      </c>
    </row>
    <row r="9425" spans="1:2">
      <c r="A9425" t="s">
        <v>8284</v>
      </c>
      <c r="B9425">
        <v>1</v>
      </c>
    </row>
    <row r="9426" spans="1:2">
      <c r="A9426" t="s">
        <v>9717</v>
      </c>
      <c r="B9426">
        <v>1</v>
      </c>
    </row>
    <row r="9427" spans="1:2">
      <c r="A9427" t="s">
        <v>5501</v>
      </c>
      <c r="B9427">
        <v>1</v>
      </c>
    </row>
    <row r="9428" spans="1:2">
      <c r="A9428" t="s">
        <v>9088</v>
      </c>
      <c r="B9428">
        <v>1</v>
      </c>
    </row>
    <row r="9429" spans="1:2">
      <c r="A9429" t="s">
        <v>5502</v>
      </c>
      <c r="B9429">
        <v>1</v>
      </c>
    </row>
    <row r="9430" spans="1:2">
      <c r="A9430" t="s">
        <v>4905</v>
      </c>
      <c r="B9430">
        <v>1</v>
      </c>
    </row>
    <row r="9431" spans="1:2">
      <c r="A9431" t="s">
        <v>9089</v>
      </c>
      <c r="B9431">
        <v>1</v>
      </c>
    </row>
    <row r="9432" spans="1:2">
      <c r="A9432" t="s">
        <v>9090</v>
      </c>
      <c r="B9432">
        <v>1</v>
      </c>
    </row>
    <row r="9433" spans="1:2">
      <c r="A9433" t="s">
        <v>9718</v>
      </c>
      <c r="B9433">
        <v>1</v>
      </c>
    </row>
    <row r="9434" spans="1:2">
      <c r="A9434" t="s">
        <v>2330</v>
      </c>
      <c r="B9434">
        <v>1</v>
      </c>
    </row>
    <row r="9435" spans="1:2">
      <c r="A9435" t="s">
        <v>4907</v>
      </c>
      <c r="B9435">
        <v>1</v>
      </c>
    </row>
    <row r="9436" spans="1:2">
      <c r="A9436" t="s">
        <v>4908</v>
      </c>
      <c r="B9436">
        <v>1</v>
      </c>
    </row>
    <row r="9437" spans="1:2">
      <c r="A9437" t="s">
        <v>9719</v>
      </c>
      <c r="B9437">
        <v>1</v>
      </c>
    </row>
    <row r="9438" spans="1:2">
      <c r="A9438" t="s">
        <v>9091</v>
      </c>
      <c r="B9438">
        <v>1</v>
      </c>
    </row>
    <row r="9439" spans="1:2">
      <c r="A9439" t="s">
        <v>9720</v>
      </c>
      <c r="B9439">
        <v>1</v>
      </c>
    </row>
    <row r="9440" spans="1:2">
      <c r="A9440" t="s">
        <v>4910</v>
      </c>
      <c r="B9440">
        <v>1</v>
      </c>
    </row>
    <row r="9441" spans="1:2">
      <c r="A9441" t="s">
        <v>4911</v>
      </c>
      <c r="B9441">
        <v>1</v>
      </c>
    </row>
    <row r="9442" spans="1:2">
      <c r="A9442" t="s">
        <v>4912</v>
      </c>
      <c r="B9442">
        <v>1</v>
      </c>
    </row>
    <row r="9443" spans="1:2">
      <c r="A9443" t="s">
        <v>4915</v>
      </c>
      <c r="B9443">
        <v>1</v>
      </c>
    </row>
    <row r="9444" spans="1:2">
      <c r="A9444" t="s">
        <v>4917</v>
      </c>
      <c r="B9444">
        <v>1</v>
      </c>
    </row>
    <row r="9445" spans="1:2">
      <c r="A9445" t="s">
        <v>4919</v>
      </c>
      <c r="B9445">
        <v>1</v>
      </c>
    </row>
    <row r="9446" spans="1:2">
      <c r="A9446" t="s">
        <v>4923</v>
      </c>
      <c r="B9446">
        <v>1</v>
      </c>
    </row>
    <row r="9447" spans="1:2">
      <c r="A9447" t="s">
        <v>3397</v>
      </c>
      <c r="B9447">
        <v>1</v>
      </c>
    </row>
    <row r="9448" spans="1:2">
      <c r="A9448" t="s">
        <v>4925</v>
      </c>
      <c r="B9448">
        <v>1</v>
      </c>
    </row>
    <row r="9449" spans="1:2">
      <c r="A9449" t="s">
        <v>4927</v>
      </c>
      <c r="B9449">
        <v>1</v>
      </c>
    </row>
    <row r="9450" spans="1:2">
      <c r="A9450" t="s">
        <v>4928</v>
      </c>
      <c r="B9450">
        <v>1</v>
      </c>
    </row>
    <row r="9451" spans="1:2">
      <c r="A9451" t="s">
        <v>4929</v>
      </c>
      <c r="B9451">
        <v>1</v>
      </c>
    </row>
    <row r="9452" spans="1:2">
      <c r="A9452" t="s">
        <v>4930</v>
      </c>
      <c r="B9452">
        <v>1</v>
      </c>
    </row>
    <row r="9453" spans="1:2">
      <c r="A9453" t="s">
        <v>9721</v>
      </c>
      <c r="B9453">
        <v>1</v>
      </c>
    </row>
    <row r="9454" spans="1:2">
      <c r="A9454" t="s">
        <v>4931</v>
      </c>
      <c r="B9454">
        <v>1</v>
      </c>
    </row>
    <row r="9455" spans="1:2">
      <c r="A9455" t="s">
        <v>4932</v>
      </c>
      <c r="B9455">
        <v>1</v>
      </c>
    </row>
    <row r="9456" spans="1:2">
      <c r="A9456" t="s">
        <v>4934</v>
      </c>
      <c r="B9456">
        <v>1</v>
      </c>
    </row>
    <row r="9457" spans="1:2">
      <c r="A9457" t="s">
        <v>4936</v>
      </c>
      <c r="B9457">
        <v>1</v>
      </c>
    </row>
    <row r="9458" spans="1:2">
      <c r="A9458" t="s">
        <v>4937</v>
      </c>
      <c r="B9458">
        <v>1</v>
      </c>
    </row>
    <row r="9459" spans="1:2">
      <c r="A9459" t="s">
        <v>9722</v>
      </c>
      <c r="B9459">
        <v>1</v>
      </c>
    </row>
    <row r="9460" spans="1:2">
      <c r="A9460" t="s">
        <v>4939</v>
      </c>
      <c r="B9460">
        <v>1</v>
      </c>
    </row>
    <row r="9461" spans="1:2">
      <c r="A9461" t="s">
        <v>9092</v>
      </c>
      <c r="B9461">
        <v>1</v>
      </c>
    </row>
    <row r="9462" spans="1:2">
      <c r="A9462" t="s">
        <v>3398</v>
      </c>
      <c r="B9462">
        <v>1</v>
      </c>
    </row>
    <row r="9463" spans="1:2">
      <c r="A9463" t="s">
        <v>4941</v>
      </c>
      <c r="B9463">
        <v>1</v>
      </c>
    </row>
    <row r="9464" spans="1:2">
      <c r="A9464" t="s">
        <v>4942</v>
      </c>
      <c r="B9464">
        <v>1</v>
      </c>
    </row>
    <row r="9465" spans="1:2">
      <c r="A9465" t="s">
        <v>4943</v>
      </c>
      <c r="B9465">
        <v>1</v>
      </c>
    </row>
    <row r="9466" spans="1:2">
      <c r="A9466" t="s">
        <v>4945</v>
      </c>
      <c r="B9466">
        <v>1</v>
      </c>
    </row>
    <row r="9467" spans="1:2">
      <c r="A9467" t="s">
        <v>4947</v>
      </c>
      <c r="B9467">
        <v>1</v>
      </c>
    </row>
    <row r="9468" spans="1:2">
      <c r="A9468" t="s">
        <v>4949</v>
      </c>
      <c r="B9468">
        <v>1</v>
      </c>
    </row>
    <row r="9469" spans="1:2">
      <c r="A9469" t="s">
        <v>9094</v>
      </c>
      <c r="B9469">
        <v>1</v>
      </c>
    </row>
    <row r="9470" spans="1:2">
      <c r="A9470" t="s">
        <v>9096</v>
      </c>
      <c r="B9470">
        <v>1</v>
      </c>
    </row>
    <row r="9471" spans="1:2">
      <c r="A9471" t="s">
        <v>9098</v>
      </c>
      <c r="B9471">
        <v>1</v>
      </c>
    </row>
    <row r="9472" spans="1:2">
      <c r="A9472" t="s">
        <v>9723</v>
      </c>
      <c r="B9472">
        <v>1</v>
      </c>
    </row>
    <row r="9473" spans="1:2">
      <c r="A9473" t="s">
        <v>6768</v>
      </c>
      <c r="B9473">
        <v>1</v>
      </c>
    </row>
    <row r="9474" spans="1:2">
      <c r="A9474" t="s">
        <v>6770</v>
      </c>
      <c r="B9474">
        <v>1</v>
      </c>
    </row>
    <row r="9475" spans="1:2">
      <c r="A9475" t="s">
        <v>6772</v>
      </c>
      <c r="B9475">
        <v>1</v>
      </c>
    </row>
    <row r="9476" spans="1:2">
      <c r="A9476" t="s">
        <v>4954</v>
      </c>
      <c r="B9476">
        <v>1</v>
      </c>
    </row>
    <row r="9477" spans="1:2">
      <c r="A9477" t="s">
        <v>9724</v>
      </c>
      <c r="B9477">
        <v>1</v>
      </c>
    </row>
    <row r="9478" spans="1:2">
      <c r="A9478" t="s">
        <v>9725</v>
      </c>
      <c r="B9478">
        <v>1</v>
      </c>
    </row>
    <row r="9479" spans="1:2">
      <c r="A9479" t="s">
        <v>9726</v>
      </c>
      <c r="B9479">
        <v>1</v>
      </c>
    </row>
    <row r="9480" spans="1:2">
      <c r="A9480" t="s">
        <v>4956</v>
      </c>
      <c r="B9480">
        <v>1</v>
      </c>
    </row>
    <row r="9481" spans="1:2">
      <c r="A9481" t="s">
        <v>4958</v>
      </c>
      <c r="B9481">
        <v>1</v>
      </c>
    </row>
    <row r="9482" spans="1:2">
      <c r="A9482" t="s">
        <v>4960</v>
      </c>
      <c r="B9482">
        <v>1</v>
      </c>
    </row>
    <row r="9483" spans="1:2">
      <c r="A9483" t="s">
        <v>9727</v>
      </c>
      <c r="B9483">
        <v>1</v>
      </c>
    </row>
    <row r="9484" spans="1:2">
      <c r="A9484" t="s">
        <v>1997</v>
      </c>
      <c r="B9484">
        <v>1</v>
      </c>
    </row>
    <row r="9485" spans="1:2">
      <c r="A9485" t="s">
        <v>9100</v>
      </c>
      <c r="B9485">
        <v>1</v>
      </c>
    </row>
    <row r="9486" spans="1:2">
      <c r="A9486" t="s">
        <v>8654</v>
      </c>
      <c r="B9486">
        <v>1</v>
      </c>
    </row>
    <row r="9487" spans="1:2">
      <c r="A9487" t="s">
        <v>9101</v>
      </c>
      <c r="B9487">
        <v>1</v>
      </c>
    </row>
    <row r="9488" spans="1:2">
      <c r="A9488" t="s">
        <v>9102</v>
      </c>
      <c r="B9488">
        <v>1</v>
      </c>
    </row>
    <row r="9489" spans="1:2">
      <c r="A9489" t="s">
        <v>9103</v>
      </c>
      <c r="B9489">
        <v>1</v>
      </c>
    </row>
    <row r="9490" spans="1:2">
      <c r="A9490" t="s">
        <v>4962</v>
      </c>
      <c r="B9490">
        <v>1</v>
      </c>
    </row>
    <row r="9491" spans="1:2">
      <c r="A9491" t="s">
        <v>9728</v>
      </c>
      <c r="B9491">
        <v>1</v>
      </c>
    </row>
    <row r="9492" spans="1:2">
      <c r="A9492" t="s">
        <v>9105</v>
      </c>
      <c r="B9492">
        <v>1</v>
      </c>
    </row>
    <row r="9493" spans="1:2">
      <c r="A9493" t="s">
        <v>9107</v>
      </c>
      <c r="B9493">
        <v>1</v>
      </c>
    </row>
    <row r="9494" spans="1:2">
      <c r="A9494" t="s">
        <v>9342</v>
      </c>
      <c r="B9494">
        <v>1</v>
      </c>
    </row>
    <row r="9495" spans="1:2">
      <c r="A9495" t="s">
        <v>9729</v>
      </c>
      <c r="B9495">
        <v>1</v>
      </c>
    </row>
    <row r="9496" spans="1:2">
      <c r="A9496" t="s">
        <v>8286</v>
      </c>
      <c r="B9496">
        <v>1</v>
      </c>
    </row>
    <row r="9497" spans="1:2">
      <c r="A9497" t="s">
        <v>9220</v>
      </c>
      <c r="B9497">
        <v>1</v>
      </c>
    </row>
    <row r="9498" spans="1:2">
      <c r="A9498" t="s">
        <v>9221</v>
      </c>
      <c r="B9498">
        <v>1</v>
      </c>
    </row>
    <row r="9499" spans="1:2">
      <c r="A9499" t="s">
        <v>9222</v>
      </c>
      <c r="B9499">
        <v>1</v>
      </c>
    </row>
    <row r="9500" spans="1:2">
      <c r="A9500" t="s">
        <v>9108</v>
      </c>
      <c r="B9500">
        <v>1</v>
      </c>
    </row>
    <row r="9501" spans="1:2">
      <c r="A9501" t="s">
        <v>9223</v>
      </c>
      <c r="B9501">
        <v>1</v>
      </c>
    </row>
    <row r="9502" spans="1:2">
      <c r="A9502" t="s">
        <v>9224</v>
      </c>
      <c r="B9502">
        <v>1</v>
      </c>
    </row>
    <row r="9503" spans="1:2">
      <c r="A9503" t="s">
        <v>4964</v>
      </c>
      <c r="B9503">
        <v>1</v>
      </c>
    </row>
    <row r="9504" spans="1:2">
      <c r="A9504" t="s">
        <v>9730</v>
      </c>
      <c r="B9504">
        <v>1</v>
      </c>
    </row>
    <row r="9505" spans="1:2">
      <c r="A9505" t="s">
        <v>6774</v>
      </c>
      <c r="B9505">
        <v>1</v>
      </c>
    </row>
    <row r="9506" spans="1:2">
      <c r="A9506" t="s">
        <v>9109</v>
      </c>
      <c r="B9506">
        <v>1</v>
      </c>
    </row>
    <row r="9507" spans="1:2">
      <c r="A9507" t="s">
        <v>4966</v>
      </c>
      <c r="B9507">
        <v>1</v>
      </c>
    </row>
    <row r="9508" spans="1:2">
      <c r="A9508" t="s">
        <v>2903</v>
      </c>
      <c r="B9508">
        <v>1</v>
      </c>
    </row>
    <row r="9509" spans="1:2">
      <c r="A9509" t="s">
        <v>4968</v>
      </c>
      <c r="B9509">
        <v>1</v>
      </c>
    </row>
    <row r="9510" spans="1:2">
      <c r="A9510" t="s">
        <v>4970</v>
      </c>
      <c r="B9510">
        <v>1</v>
      </c>
    </row>
    <row r="9511" spans="1:2">
      <c r="A9511" t="s">
        <v>4972</v>
      </c>
      <c r="B9511">
        <v>1</v>
      </c>
    </row>
    <row r="9512" spans="1:2">
      <c r="A9512" t="s">
        <v>9110</v>
      </c>
      <c r="B9512">
        <v>1</v>
      </c>
    </row>
    <row r="9513" spans="1:2">
      <c r="A9513" t="s">
        <v>4975</v>
      </c>
      <c r="B9513">
        <v>1</v>
      </c>
    </row>
    <row r="9514" spans="1:2">
      <c r="A9514" t="s">
        <v>2904</v>
      </c>
      <c r="B9514">
        <v>1</v>
      </c>
    </row>
    <row r="9515" spans="1:2">
      <c r="A9515" t="s">
        <v>9225</v>
      </c>
      <c r="B9515">
        <v>1</v>
      </c>
    </row>
    <row r="9516" spans="1:2">
      <c r="A9516" t="s">
        <v>9731</v>
      </c>
      <c r="B9516">
        <v>1</v>
      </c>
    </row>
    <row r="9517" spans="1:2">
      <c r="A9517" t="s">
        <v>9111</v>
      </c>
      <c r="B9517">
        <v>1</v>
      </c>
    </row>
    <row r="9518" spans="1:2">
      <c r="A9518" t="s">
        <v>9113</v>
      </c>
      <c r="B9518">
        <v>1</v>
      </c>
    </row>
    <row r="9519" spans="1:2">
      <c r="A9519" t="s">
        <v>9226</v>
      </c>
      <c r="B9519">
        <v>1</v>
      </c>
    </row>
    <row r="9520" spans="1:2">
      <c r="A9520" t="s">
        <v>9227</v>
      </c>
      <c r="B9520">
        <v>1</v>
      </c>
    </row>
    <row r="9521" spans="1:2">
      <c r="A9521" t="s">
        <v>9229</v>
      </c>
      <c r="B9521">
        <v>1</v>
      </c>
    </row>
    <row r="9522" spans="1:2">
      <c r="A9522" t="s">
        <v>4977</v>
      </c>
      <c r="B9522">
        <v>1</v>
      </c>
    </row>
    <row r="9523" spans="1:2">
      <c r="A9523" t="s">
        <v>9230</v>
      </c>
      <c r="B9523">
        <v>1</v>
      </c>
    </row>
    <row r="9524" spans="1:2">
      <c r="A9524" t="s">
        <v>9232</v>
      </c>
      <c r="B9524">
        <v>1</v>
      </c>
    </row>
    <row r="9525" spans="1:2">
      <c r="A9525" t="s">
        <v>9732</v>
      </c>
      <c r="B9525">
        <v>1</v>
      </c>
    </row>
    <row r="9526" spans="1:2">
      <c r="A9526" t="s">
        <v>9114</v>
      </c>
      <c r="B9526">
        <v>1</v>
      </c>
    </row>
    <row r="9527" spans="1:2">
      <c r="A9527" t="s">
        <v>9116</v>
      </c>
      <c r="B9527">
        <v>1</v>
      </c>
    </row>
    <row r="9528" spans="1:2">
      <c r="A9528" t="s">
        <v>9733</v>
      </c>
      <c r="B9528">
        <v>1</v>
      </c>
    </row>
    <row r="9529" spans="1:2">
      <c r="A9529" t="s">
        <v>9117</v>
      </c>
      <c r="B9529">
        <v>1</v>
      </c>
    </row>
    <row r="9530" spans="1:2">
      <c r="A9530" t="s">
        <v>9118</v>
      </c>
      <c r="B9530">
        <v>1</v>
      </c>
    </row>
    <row r="9531" spans="1:2">
      <c r="A9531" t="s">
        <v>9119</v>
      </c>
      <c r="B9531">
        <v>1</v>
      </c>
    </row>
    <row r="9532" spans="1:2">
      <c r="A9532" t="s">
        <v>9120</v>
      </c>
      <c r="B9532">
        <v>1</v>
      </c>
    </row>
    <row r="9533" spans="1:2">
      <c r="A9533" t="s">
        <v>9233</v>
      </c>
      <c r="B9533">
        <v>1</v>
      </c>
    </row>
    <row r="9534" spans="1:2">
      <c r="A9534" t="s">
        <v>6776</v>
      </c>
      <c r="B9534">
        <v>1</v>
      </c>
    </row>
    <row r="9535" spans="1:2">
      <c r="A9535" t="s">
        <v>9234</v>
      </c>
      <c r="B9535">
        <v>1</v>
      </c>
    </row>
    <row r="9536" spans="1:2">
      <c r="A9536" t="s">
        <v>5744</v>
      </c>
      <c r="B9536">
        <v>1</v>
      </c>
    </row>
    <row r="9537" spans="1:2">
      <c r="A9537" t="s">
        <v>2331</v>
      </c>
      <c r="B9537">
        <v>1</v>
      </c>
    </row>
    <row r="9538" spans="1:2">
      <c r="A9538" t="s">
        <v>9121</v>
      </c>
      <c r="B9538">
        <v>1</v>
      </c>
    </row>
    <row r="9539" spans="1:2">
      <c r="A9539" t="s">
        <v>9123</v>
      </c>
      <c r="B9539">
        <v>1</v>
      </c>
    </row>
    <row r="9540" spans="1:2">
      <c r="A9540" t="s">
        <v>4979</v>
      </c>
      <c r="B9540">
        <v>1</v>
      </c>
    </row>
    <row r="9541" spans="1:2">
      <c r="A9541" t="s">
        <v>4982</v>
      </c>
      <c r="B9541">
        <v>1</v>
      </c>
    </row>
    <row r="9542" spans="1:2">
      <c r="A9542" t="s">
        <v>9125</v>
      </c>
      <c r="B9542">
        <v>1</v>
      </c>
    </row>
    <row r="9543" spans="1:2">
      <c r="A9543" t="s">
        <v>9127</v>
      </c>
      <c r="B9543">
        <v>1</v>
      </c>
    </row>
    <row r="9544" spans="1:2">
      <c r="A9544" t="s">
        <v>9313</v>
      </c>
      <c r="B9544">
        <v>1</v>
      </c>
    </row>
    <row r="9545" spans="1:2">
      <c r="A9545" t="s">
        <v>4985</v>
      </c>
      <c r="B9545">
        <v>1</v>
      </c>
    </row>
    <row r="9546" spans="1:2">
      <c r="A9546" t="s">
        <v>8288</v>
      </c>
      <c r="B9546">
        <v>1</v>
      </c>
    </row>
    <row r="9547" spans="1:2">
      <c r="A9547" t="s">
        <v>8289</v>
      </c>
      <c r="B9547">
        <v>1</v>
      </c>
    </row>
    <row r="9548" spans="1:2">
      <c r="A9548" t="s">
        <v>9235</v>
      </c>
      <c r="B9548">
        <v>1</v>
      </c>
    </row>
    <row r="9549" spans="1:2">
      <c r="A9549" t="s">
        <v>9236</v>
      </c>
      <c r="B9549">
        <v>1</v>
      </c>
    </row>
    <row r="9550" spans="1:2">
      <c r="A9550" t="s">
        <v>9237</v>
      </c>
      <c r="B9550">
        <v>1</v>
      </c>
    </row>
    <row r="9551" spans="1:2">
      <c r="A9551" t="s">
        <v>5503</v>
      </c>
      <c r="B9551">
        <v>1</v>
      </c>
    </row>
    <row r="9552" spans="1:2">
      <c r="A9552" t="s">
        <v>8290</v>
      </c>
      <c r="B9552">
        <v>1</v>
      </c>
    </row>
    <row r="9553" spans="1:2">
      <c r="A9553" t="s">
        <v>9734</v>
      </c>
      <c r="B9553">
        <v>1</v>
      </c>
    </row>
    <row r="9554" spans="1:2">
      <c r="A9554" t="s">
        <v>7695</v>
      </c>
      <c r="B9554">
        <v>1</v>
      </c>
    </row>
    <row r="9555" spans="1:2">
      <c r="A9555" t="s">
        <v>7697</v>
      </c>
      <c r="B9555">
        <v>1</v>
      </c>
    </row>
    <row r="9556" spans="1:2">
      <c r="A9556" t="s">
        <v>9315</v>
      </c>
      <c r="B9556">
        <v>1</v>
      </c>
    </row>
    <row r="9557" spans="1:2">
      <c r="A9557" t="s">
        <v>9128</v>
      </c>
      <c r="B9557">
        <v>1</v>
      </c>
    </row>
    <row r="9558" spans="1:2">
      <c r="A9558" t="s">
        <v>9316</v>
      </c>
      <c r="B9558">
        <v>1</v>
      </c>
    </row>
    <row r="9559" spans="1:2">
      <c r="A9559" t="s">
        <v>9317</v>
      </c>
      <c r="B9559">
        <v>1</v>
      </c>
    </row>
    <row r="9560" spans="1:2">
      <c r="A9560" t="s">
        <v>9318</v>
      </c>
      <c r="B9560">
        <v>1</v>
      </c>
    </row>
    <row r="9561" spans="1:2">
      <c r="A9561" t="s">
        <v>9735</v>
      </c>
      <c r="B9561">
        <v>1</v>
      </c>
    </row>
    <row r="9562" spans="1:2">
      <c r="A9562" t="s">
        <v>9736</v>
      </c>
      <c r="B9562">
        <v>1</v>
      </c>
    </row>
    <row r="9563" spans="1:2">
      <c r="A9563" t="s">
        <v>9737</v>
      </c>
      <c r="B9563">
        <v>1</v>
      </c>
    </row>
    <row r="9564" spans="1:2">
      <c r="A9564" t="s">
        <v>6777</v>
      </c>
      <c r="B9564">
        <v>1</v>
      </c>
    </row>
    <row r="9565" spans="1:2">
      <c r="A9565" t="s">
        <v>8292</v>
      </c>
      <c r="B9565">
        <v>1</v>
      </c>
    </row>
    <row r="9566" spans="1:2">
      <c r="A9566" t="s">
        <v>8293</v>
      </c>
      <c r="B9566">
        <v>1</v>
      </c>
    </row>
    <row r="9567" spans="1:2">
      <c r="A9567" t="s">
        <v>8294</v>
      </c>
      <c r="B9567">
        <v>1</v>
      </c>
    </row>
    <row r="9568" spans="1:2">
      <c r="A9568" t="s">
        <v>8296</v>
      </c>
      <c r="B9568">
        <v>1</v>
      </c>
    </row>
    <row r="9569" spans="1:2">
      <c r="A9569" t="s">
        <v>7699</v>
      </c>
      <c r="B9569">
        <v>1</v>
      </c>
    </row>
    <row r="9570" spans="1:2">
      <c r="A9570" t="s">
        <v>9738</v>
      </c>
      <c r="B9570">
        <v>1</v>
      </c>
    </row>
    <row r="9571" spans="1:2">
      <c r="A9571" t="s">
        <v>9739</v>
      </c>
      <c r="B9571">
        <v>1</v>
      </c>
    </row>
    <row r="9572" spans="1:2">
      <c r="A9572" t="s">
        <v>9740</v>
      </c>
      <c r="B9572">
        <v>1</v>
      </c>
    </row>
    <row r="9573" spans="1:2">
      <c r="A9573" t="s">
        <v>9741</v>
      </c>
      <c r="B9573">
        <v>1</v>
      </c>
    </row>
    <row r="9574" spans="1:2">
      <c r="A9574" t="s">
        <v>9742</v>
      </c>
      <c r="B9574">
        <v>1</v>
      </c>
    </row>
    <row r="9575" spans="1:2">
      <c r="A9575" t="s">
        <v>9743</v>
      </c>
      <c r="B9575">
        <v>1</v>
      </c>
    </row>
    <row r="9576" spans="1:2">
      <c r="A9576" t="s">
        <v>9175</v>
      </c>
      <c r="B9576">
        <v>1</v>
      </c>
    </row>
    <row r="9577" spans="1:2">
      <c r="A9577" t="s">
        <v>9744</v>
      </c>
      <c r="B9577">
        <v>1</v>
      </c>
    </row>
    <row r="9578" spans="1:2">
      <c r="A9578" t="s">
        <v>8297</v>
      </c>
      <c r="B9578">
        <v>1</v>
      </c>
    </row>
    <row r="9579" spans="1:2">
      <c r="A9579" t="s">
        <v>8298</v>
      </c>
      <c r="B9579">
        <v>1</v>
      </c>
    </row>
    <row r="9580" spans="1:2">
      <c r="A9580" t="s">
        <v>8300</v>
      </c>
      <c r="B9580">
        <v>1</v>
      </c>
    </row>
    <row r="9581" spans="1:2">
      <c r="A9581" t="s">
        <v>9176</v>
      </c>
      <c r="B9581">
        <v>1</v>
      </c>
    </row>
    <row r="9582" spans="1:2">
      <c r="A9582" t="s">
        <v>9177</v>
      </c>
      <c r="B9582">
        <v>1</v>
      </c>
    </row>
    <row r="9583" spans="1:2">
      <c r="A9583" t="s">
        <v>9178</v>
      </c>
      <c r="B9583">
        <v>1</v>
      </c>
    </row>
    <row r="9584" spans="1:2">
      <c r="A9584" t="s">
        <v>9343</v>
      </c>
      <c r="B9584">
        <v>1</v>
      </c>
    </row>
    <row r="9585" spans="1:2">
      <c r="A9585" t="s">
        <v>8302</v>
      </c>
      <c r="B9585">
        <v>1</v>
      </c>
    </row>
    <row r="9586" spans="1:2">
      <c r="A9586" t="s">
        <v>6778</v>
      </c>
      <c r="B9586">
        <v>1</v>
      </c>
    </row>
    <row r="9587" spans="1:2">
      <c r="A9587" t="s">
        <v>4988</v>
      </c>
      <c r="B9587">
        <v>1</v>
      </c>
    </row>
    <row r="9588" spans="1:2">
      <c r="A9588" t="s">
        <v>4991</v>
      </c>
      <c r="B9588">
        <v>1</v>
      </c>
    </row>
    <row r="9589" spans="1:2">
      <c r="A9589" t="s">
        <v>6779</v>
      </c>
      <c r="B9589">
        <v>1</v>
      </c>
    </row>
    <row r="9590" spans="1:2">
      <c r="A9590" t="s">
        <v>9129</v>
      </c>
      <c r="B9590">
        <v>1</v>
      </c>
    </row>
    <row r="9591" spans="1:2">
      <c r="A9591" t="s">
        <v>2905</v>
      </c>
      <c r="B9591">
        <v>1</v>
      </c>
    </row>
    <row r="9592" spans="1:2">
      <c r="A9592" t="s">
        <v>2907</v>
      </c>
      <c r="B9592">
        <v>1</v>
      </c>
    </row>
    <row r="9593" spans="1:2">
      <c r="A9593" t="s">
        <v>8655</v>
      </c>
      <c r="B9593">
        <v>1</v>
      </c>
    </row>
    <row r="9594" spans="1:2">
      <c r="A9594" t="s">
        <v>9130</v>
      </c>
      <c r="B9594">
        <v>1</v>
      </c>
    </row>
    <row r="9595" spans="1:2">
      <c r="A9595" t="s">
        <v>9745</v>
      </c>
      <c r="B9595">
        <v>1</v>
      </c>
    </row>
    <row r="9596" spans="1:2">
      <c r="A9596" t="s">
        <v>9131</v>
      </c>
      <c r="B9596">
        <v>1</v>
      </c>
    </row>
    <row r="9597" spans="1:2">
      <c r="A9597" t="s">
        <v>9132</v>
      </c>
      <c r="B9597">
        <v>1</v>
      </c>
    </row>
    <row r="9598" spans="1:2">
      <c r="A9598" t="s">
        <v>9179</v>
      </c>
      <c r="B9598">
        <v>1</v>
      </c>
    </row>
    <row r="9599" spans="1:2">
      <c r="A9599" t="s">
        <v>9180</v>
      </c>
      <c r="B9599">
        <v>1</v>
      </c>
    </row>
    <row r="9600" spans="1:2">
      <c r="A9600" t="s">
        <v>9320</v>
      </c>
      <c r="B9600">
        <v>1</v>
      </c>
    </row>
    <row r="9601" spans="1:2">
      <c r="A9601" t="s">
        <v>5746</v>
      </c>
      <c r="B9601">
        <v>1</v>
      </c>
    </row>
    <row r="9602" spans="1:2">
      <c r="A9602" t="s">
        <v>9239</v>
      </c>
      <c r="B9602">
        <v>1</v>
      </c>
    </row>
    <row r="9603" spans="1:2">
      <c r="A9603" t="s">
        <v>9746</v>
      </c>
      <c r="B9603">
        <v>1</v>
      </c>
    </row>
    <row r="9604" spans="1:2">
      <c r="A9604" t="s">
        <v>9747</v>
      </c>
      <c r="B9604">
        <v>1</v>
      </c>
    </row>
    <row r="9605" spans="1:2">
      <c r="A9605" t="s">
        <v>9748</v>
      </c>
      <c r="B9605">
        <v>1</v>
      </c>
    </row>
    <row r="9606" spans="1:2">
      <c r="A9606" t="s">
        <v>9134</v>
      </c>
      <c r="B9606">
        <v>1</v>
      </c>
    </row>
    <row r="9607" spans="1:2">
      <c r="A9607" t="s">
        <v>9749</v>
      </c>
      <c r="B9607">
        <v>1</v>
      </c>
    </row>
    <row r="9608" spans="1:2">
      <c r="A9608" t="s">
        <v>5504</v>
      </c>
      <c r="B9608">
        <v>1</v>
      </c>
    </row>
    <row r="9609" spans="1:2">
      <c r="A9609" t="s">
        <v>5505</v>
      </c>
      <c r="B9609">
        <v>1</v>
      </c>
    </row>
    <row r="9610" spans="1:2">
      <c r="A9610" t="s">
        <v>5506</v>
      </c>
      <c r="B9610">
        <v>1</v>
      </c>
    </row>
    <row r="9611" spans="1:2">
      <c r="A9611" t="s">
        <v>9750</v>
      </c>
      <c r="B9611">
        <v>1</v>
      </c>
    </row>
    <row r="9612" spans="1:2">
      <c r="A9612" t="s">
        <v>9751</v>
      </c>
      <c r="B9612">
        <v>1</v>
      </c>
    </row>
    <row r="9613" spans="1:2">
      <c r="A9613" t="s">
        <v>5507</v>
      </c>
      <c r="B9613">
        <v>1</v>
      </c>
    </row>
    <row r="9614" spans="1:2">
      <c r="A9614" t="s">
        <v>5508</v>
      </c>
      <c r="B9614">
        <v>1</v>
      </c>
    </row>
    <row r="9615" spans="1:2">
      <c r="A9615" t="s">
        <v>9135</v>
      </c>
      <c r="B9615">
        <v>1</v>
      </c>
    </row>
    <row r="9616" spans="1:2">
      <c r="A9616" t="s">
        <v>9240</v>
      </c>
      <c r="B9616">
        <v>1</v>
      </c>
    </row>
    <row r="9617" spans="1:2">
      <c r="A9617" t="s">
        <v>5509</v>
      </c>
      <c r="B9617">
        <v>1</v>
      </c>
    </row>
    <row r="9618" spans="1:2">
      <c r="A9618" t="s">
        <v>5510</v>
      </c>
      <c r="B9618">
        <v>1</v>
      </c>
    </row>
    <row r="9619" spans="1:2">
      <c r="A9619" t="s">
        <v>5511</v>
      </c>
      <c r="B9619">
        <v>1</v>
      </c>
    </row>
    <row r="9620" spans="1:2">
      <c r="A9620" t="s">
        <v>5513</v>
      </c>
      <c r="B9620">
        <v>1</v>
      </c>
    </row>
    <row r="9621" spans="1:2">
      <c r="A9621" t="s">
        <v>5514</v>
      </c>
      <c r="B9621">
        <v>1</v>
      </c>
    </row>
    <row r="9622" spans="1:2">
      <c r="A9622" t="s">
        <v>5515</v>
      </c>
      <c r="B9622">
        <v>1</v>
      </c>
    </row>
    <row r="9623" spans="1:2">
      <c r="A9623" t="s">
        <v>7700</v>
      </c>
      <c r="B9623">
        <v>1</v>
      </c>
    </row>
    <row r="9624" spans="1:2">
      <c r="A9624" t="s">
        <v>5516</v>
      </c>
      <c r="B9624">
        <v>1</v>
      </c>
    </row>
    <row r="9625" spans="1:2">
      <c r="A9625" t="s">
        <v>9241</v>
      </c>
      <c r="B9625">
        <v>1</v>
      </c>
    </row>
    <row r="9626" spans="1:2">
      <c r="A9626" t="s">
        <v>5517</v>
      </c>
      <c r="B9626">
        <v>1</v>
      </c>
    </row>
    <row r="9627" spans="1:2">
      <c r="A9627" t="s">
        <v>9242</v>
      </c>
      <c r="B9627">
        <v>1</v>
      </c>
    </row>
    <row r="9628" spans="1:2">
      <c r="A9628" t="s">
        <v>5518</v>
      </c>
      <c r="B9628">
        <v>1</v>
      </c>
    </row>
    <row r="9629" spans="1:2">
      <c r="A9629" t="s">
        <v>9243</v>
      </c>
      <c r="B9629">
        <v>1</v>
      </c>
    </row>
    <row r="9630" spans="1:2">
      <c r="A9630" t="s">
        <v>9752</v>
      </c>
      <c r="B9630">
        <v>1</v>
      </c>
    </row>
    <row r="9631" spans="1:2">
      <c r="A9631" t="s">
        <v>9181</v>
      </c>
      <c r="B9631">
        <v>1</v>
      </c>
    </row>
    <row r="9632" spans="1:2">
      <c r="A9632" t="s">
        <v>9245</v>
      </c>
      <c r="B9632">
        <v>1</v>
      </c>
    </row>
    <row r="9633" spans="1:2">
      <c r="A9633" t="s">
        <v>9246</v>
      </c>
      <c r="B9633">
        <v>1</v>
      </c>
    </row>
    <row r="9634" spans="1:2">
      <c r="A9634" t="s">
        <v>9247</v>
      </c>
      <c r="B9634">
        <v>1</v>
      </c>
    </row>
    <row r="9635" spans="1:2">
      <c r="A9635" t="s">
        <v>9248</v>
      </c>
      <c r="B9635">
        <v>1</v>
      </c>
    </row>
    <row r="9636" spans="1:2">
      <c r="A9636" t="s">
        <v>5519</v>
      </c>
      <c r="B9636">
        <v>1</v>
      </c>
    </row>
    <row r="9637" spans="1:2">
      <c r="A9637" t="s">
        <v>9753</v>
      </c>
      <c r="B9637">
        <v>1</v>
      </c>
    </row>
    <row r="9638" spans="1:2">
      <c r="A9638" t="s">
        <v>9249</v>
      </c>
      <c r="B9638">
        <v>1</v>
      </c>
    </row>
    <row r="9639" spans="1:2">
      <c r="A9639" t="s">
        <v>5520</v>
      </c>
      <c r="B9639">
        <v>1</v>
      </c>
    </row>
    <row r="9640" spans="1:2">
      <c r="A9640" t="s">
        <v>9251</v>
      </c>
      <c r="B9640">
        <v>1</v>
      </c>
    </row>
    <row r="9641" spans="1:2">
      <c r="A9641" t="s">
        <v>2909</v>
      </c>
      <c r="B9641">
        <v>1</v>
      </c>
    </row>
    <row r="9642" spans="1:2">
      <c r="A9642" t="s">
        <v>1999</v>
      </c>
      <c r="B9642">
        <v>1</v>
      </c>
    </row>
    <row r="9643" spans="1:2">
      <c r="A9643" t="s">
        <v>8303</v>
      </c>
      <c r="B9643">
        <v>1</v>
      </c>
    </row>
    <row r="9644" spans="1:2">
      <c r="A9644" t="s">
        <v>9183</v>
      </c>
      <c r="B9644">
        <v>1</v>
      </c>
    </row>
    <row r="9645" spans="1:2">
      <c r="A9645" t="s">
        <v>8304</v>
      </c>
      <c r="B9645">
        <v>1</v>
      </c>
    </row>
    <row r="9646" spans="1:2">
      <c r="A9646" t="s">
        <v>8305</v>
      </c>
      <c r="B9646">
        <v>1</v>
      </c>
    </row>
    <row r="9647" spans="1:2">
      <c r="A9647" t="s">
        <v>8306</v>
      </c>
      <c r="B9647">
        <v>1</v>
      </c>
    </row>
    <row r="9648" spans="1:2">
      <c r="A9648" t="s">
        <v>8307</v>
      </c>
      <c r="B9648">
        <v>1</v>
      </c>
    </row>
    <row r="9649" spans="1:2">
      <c r="A9649" t="s">
        <v>9754</v>
      </c>
      <c r="B9649">
        <v>1</v>
      </c>
    </row>
    <row r="9650" spans="1:2">
      <c r="A9650" t="s">
        <v>9755</v>
      </c>
      <c r="B9650">
        <v>1</v>
      </c>
    </row>
    <row r="9651" spans="1:2">
      <c r="A9651" t="s">
        <v>9756</v>
      </c>
      <c r="B9651">
        <v>1</v>
      </c>
    </row>
    <row r="9652" spans="1:2">
      <c r="A9652" t="s">
        <v>8308</v>
      </c>
      <c r="B9652">
        <v>1</v>
      </c>
    </row>
    <row r="9653" spans="1:2">
      <c r="A9653" t="s">
        <v>9757</v>
      </c>
      <c r="B9653">
        <v>1</v>
      </c>
    </row>
    <row r="9654" spans="1:2">
      <c r="A9654" t="s">
        <v>8309</v>
      </c>
      <c r="B9654">
        <v>1</v>
      </c>
    </row>
    <row r="9655" spans="1:2">
      <c r="A9655" t="s">
        <v>8310</v>
      </c>
      <c r="B9655">
        <v>1</v>
      </c>
    </row>
    <row r="9656" spans="1:2">
      <c r="A9656" t="s">
        <v>9758</v>
      </c>
      <c r="B9656">
        <v>1</v>
      </c>
    </row>
    <row r="9657" spans="1:2">
      <c r="A9657" t="s">
        <v>9759</v>
      </c>
      <c r="B9657">
        <v>1</v>
      </c>
    </row>
    <row r="9658" spans="1:2">
      <c r="A9658" t="s">
        <v>6780</v>
      </c>
      <c r="B9658">
        <v>1</v>
      </c>
    </row>
    <row r="9659" spans="1:2">
      <c r="A9659" t="s">
        <v>5521</v>
      </c>
      <c r="B9659">
        <v>1</v>
      </c>
    </row>
    <row r="9660" spans="1:2">
      <c r="A9660" t="s">
        <v>6781</v>
      </c>
      <c r="B9660">
        <v>1</v>
      </c>
    </row>
    <row r="9661" spans="1:2">
      <c r="A9661" t="s">
        <v>9252</v>
      </c>
      <c r="B9661">
        <v>1</v>
      </c>
    </row>
    <row r="9662" spans="1:2">
      <c r="A9662" t="s">
        <v>8311</v>
      </c>
      <c r="B9662">
        <v>1</v>
      </c>
    </row>
    <row r="9663" spans="1:2">
      <c r="A9663" t="s">
        <v>8312</v>
      </c>
      <c r="B9663">
        <v>1</v>
      </c>
    </row>
    <row r="9664" spans="1:2">
      <c r="A9664" t="s">
        <v>8313</v>
      </c>
      <c r="B9664">
        <v>1</v>
      </c>
    </row>
    <row r="9665" spans="1:2">
      <c r="A9665" t="s">
        <v>4993</v>
      </c>
      <c r="B9665">
        <v>1</v>
      </c>
    </row>
    <row r="9666" spans="1:2">
      <c r="A9666" t="s">
        <v>9760</v>
      </c>
      <c r="B9666">
        <v>1</v>
      </c>
    </row>
    <row r="9667" spans="1:2">
      <c r="A9667" t="s">
        <v>8315</v>
      </c>
      <c r="B9667">
        <v>1</v>
      </c>
    </row>
    <row r="9668" spans="1:2">
      <c r="A9668" t="s">
        <v>8316</v>
      </c>
      <c r="B9668">
        <v>1</v>
      </c>
    </row>
    <row r="9669" spans="1:2">
      <c r="A9669" t="s">
        <v>8317</v>
      </c>
      <c r="B9669">
        <v>1</v>
      </c>
    </row>
    <row r="9670" spans="1:2">
      <c r="A9670" t="s">
        <v>4995</v>
      </c>
      <c r="B9670">
        <v>1</v>
      </c>
    </row>
    <row r="9671" spans="1:2">
      <c r="A9671" t="s">
        <v>8319</v>
      </c>
      <c r="B9671">
        <v>1</v>
      </c>
    </row>
    <row r="9672" spans="1:2">
      <c r="A9672" t="s">
        <v>9761</v>
      </c>
      <c r="B9672">
        <v>1</v>
      </c>
    </row>
    <row r="9673" spans="1:2">
      <c r="A9673" t="s">
        <v>9253</v>
      </c>
      <c r="B9673">
        <v>1</v>
      </c>
    </row>
    <row r="9674" spans="1:2">
      <c r="A9674" t="s">
        <v>5522</v>
      </c>
      <c r="B9674">
        <v>1</v>
      </c>
    </row>
    <row r="9675" spans="1:2">
      <c r="A9675" t="s">
        <v>8320</v>
      </c>
      <c r="B9675">
        <v>1</v>
      </c>
    </row>
    <row r="9676" spans="1:2">
      <c r="A9676" t="s">
        <v>9762</v>
      </c>
      <c r="B9676">
        <v>1</v>
      </c>
    </row>
    <row r="9677" spans="1:2">
      <c r="A9677" t="s">
        <v>9254</v>
      </c>
      <c r="B9677">
        <v>1</v>
      </c>
    </row>
    <row r="9678" spans="1:2">
      <c r="A9678" t="s">
        <v>8321</v>
      </c>
      <c r="B9678">
        <v>1</v>
      </c>
    </row>
    <row r="9679" spans="1:2">
      <c r="A9679" t="s">
        <v>8322</v>
      </c>
      <c r="B9679">
        <v>1</v>
      </c>
    </row>
    <row r="9680" spans="1:2">
      <c r="A9680" t="s">
        <v>4997</v>
      </c>
      <c r="B9680">
        <v>1</v>
      </c>
    </row>
    <row r="9681" spans="1:2">
      <c r="A9681" t="s">
        <v>8323</v>
      </c>
      <c r="B9681">
        <v>1</v>
      </c>
    </row>
    <row r="9682" spans="1:2">
      <c r="A9682" t="s">
        <v>3399</v>
      </c>
      <c r="B9682">
        <v>1</v>
      </c>
    </row>
    <row r="9683" spans="1:2">
      <c r="A9683" t="s">
        <v>8325</v>
      </c>
      <c r="B9683">
        <v>1</v>
      </c>
    </row>
    <row r="9684" spans="1:2">
      <c r="A9684" t="s">
        <v>9763</v>
      </c>
      <c r="B9684">
        <v>1</v>
      </c>
    </row>
    <row r="9685" spans="1:2">
      <c r="A9685" t="s">
        <v>2911</v>
      </c>
      <c r="B9685">
        <v>1</v>
      </c>
    </row>
    <row r="9686" spans="1:2">
      <c r="A9686" t="s">
        <v>9764</v>
      </c>
      <c r="B9686">
        <v>1</v>
      </c>
    </row>
    <row r="9687" spans="1:2">
      <c r="A9687" t="s">
        <v>9765</v>
      </c>
      <c r="B9687">
        <v>1</v>
      </c>
    </row>
    <row r="9688" spans="1:2">
      <c r="A9688" t="s">
        <v>9766</v>
      </c>
      <c r="B9688">
        <v>1</v>
      </c>
    </row>
    <row r="9689" spans="1:2">
      <c r="A9689" t="s">
        <v>4999</v>
      </c>
      <c r="B9689">
        <v>1</v>
      </c>
    </row>
    <row r="9690" spans="1:2">
      <c r="A9690" t="s">
        <v>2912</v>
      </c>
      <c r="B9690">
        <v>1</v>
      </c>
    </row>
    <row r="9691" spans="1:2">
      <c r="A9691" t="s">
        <v>9767</v>
      </c>
      <c r="B9691">
        <v>1</v>
      </c>
    </row>
    <row r="9692" spans="1:2">
      <c r="A9692" t="s">
        <v>8328</v>
      </c>
      <c r="B9692">
        <v>1</v>
      </c>
    </row>
    <row r="9693" spans="1:2">
      <c r="A9693" t="s">
        <v>7701</v>
      </c>
      <c r="B9693">
        <v>1</v>
      </c>
    </row>
    <row r="9694" spans="1:2">
      <c r="A9694" t="s">
        <v>9768</v>
      </c>
      <c r="B9694">
        <v>1</v>
      </c>
    </row>
    <row r="9695" spans="1:2">
      <c r="A9695" t="s">
        <v>7703</v>
      </c>
      <c r="B9695">
        <v>1</v>
      </c>
    </row>
    <row r="9696" spans="1:2">
      <c r="A9696" t="s">
        <v>5002</v>
      </c>
      <c r="B9696">
        <v>1</v>
      </c>
    </row>
    <row r="9697" spans="1:2">
      <c r="A9697" t="s">
        <v>5004</v>
      </c>
      <c r="B9697">
        <v>1</v>
      </c>
    </row>
    <row r="9698" spans="1:2">
      <c r="A9698" t="s">
        <v>5006</v>
      </c>
      <c r="B9698">
        <v>1</v>
      </c>
    </row>
    <row r="9699" spans="1:2">
      <c r="A9699" t="s">
        <v>5010</v>
      </c>
      <c r="B9699">
        <v>1</v>
      </c>
    </row>
    <row r="9700" spans="1:2">
      <c r="A9700" t="s">
        <v>5012</v>
      </c>
      <c r="B9700">
        <v>1</v>
      </c>
    </row>
    <row r="9701" spans="1:2">
      <c r="A9701" t="s">
        <v>5014</v>
      </c>
      <c r="B9701">
        <v>1</v>
      </c>
    </row>
    <row r="9702" spans="1:2">
      <c r="A9702" t="s">
        <v>5529</v>
      </c>
      <c r="B9702">
        <v>1</v>
      </c>
    </row>
    <row r="9703" spans="1:2">
      <c r="A9703" t="s">
        <v>8657</v>
      </c>
      <c r="B9703">
        <v>1</v>
      </c>
    </row>
    <row r="9704" spans="1:2">
      <c r="A9704" t="s">
        <v>6782</v>
      </c>
      <c r="B9704">
        <v>1</v>
      </c>
    </row>
    <row r="9705" spans="1:2">
      <c r="A9705" t="s">
        <v>9769</v>
      </c>
      <c r="B9705">
        <v>1</v>
      </c>
    </row>
    <row r="9706" spans="1:2">
      <c r="A9706" t="s">
        <v>9137</v>
      </c>
      <c r="B9706">
        <v>1</v>
      </c>
    </row>
    <row r="9707" spans="1:2">
      <c r="A9707" t="s">
        <v>2913</v>
      </c>
      <c r="B9707">
        <v>1</v>
      </c>
    </row>
    <row r="9708" spans="1:2">
      <c r="A9708" t="s">
        <v>8329</v>
      </c>
      <c r="B9708">
        <v>1</v>
      </c>
    </row>
    <row r="9709" spans="1:2">
      <c r="A9709" t="s">
        <v>8330</v>
      </c>
      <c r="B9709">
        <v>1</v>
      </c>
    </row>
    <row r="9710" spans="1:2">
      <c r="A9710" t="s">
        <v>8332</v>
      </c>
      <c r="B9710">
        <v>1</v>
      </c>
    </row>
    <row r="9711" spans="1:2">
      <c r="A9711" t="s">
        <v>8333</v>
      </c>
      <c r="B9711">
        <v>1</v>
      </c>
    </row>
    <row r="9712" spans="1:2">
      <c r="A9712" t="s">
        <v>9185</v>
      </c>
      <c r="B9712">
        <v>1</v>
      </c>
    </row>
    <row r="9713" spans="1:2">
      <c r="A9713" t="s">
        <v>9186</v>
      </c>
      <c r="B9713">
        <v>1</v>
      </c>
    </row>
    <row r="9714" spans="1:2">
      <c r="A9714" t="s">
        <v>8334</v>
      </c>
      <c r="B9714">
        <v>1</v>
      </c>
    </row>
    <row r="9715" spans="1:2">
      <c r="A9715" t="s">
        <v>8335</v>
      </c>
      <c r="B9715">
        <v>1</v>
      </c>
    </row>
    <row r="9716" spans="1:2">
      <c r="A9716" t="s">
        <v>8336</v>
      </c>
      <c r="B9716">
        <v>1</v>
      </c>
    </row>
    <row r="9717" spans="1:2">
      <c r="A9717" t="s">
        <v>8337</v>
      </c>
      <c r="B9717">
        <v>1</v>
      </c>
    </row>
    <row r="9718" spans="1:2">
      <c r="A9718" t="s">
        <v>9138</v>
      </c>
      <c r="B9718">
        <v>1</v>
      </c>
    </row>
    <row r="9719" spans="1:2">
      <c r="A9719" t="s">
        <v>8338</v>
      </c>
      <c r="B9719">
        <v>1</v>
      </c>
    </row>
    <row r="9720" spans="1:2">
      <c r="A9720" t="s">
        <v>8339</v>
      </c>
      <c r="B9720">
        <v>1</v>
      </c>
    </row>
    <row r="9721" spans="1:2">
      <c r="A9721" t="s">
        <v>8340</v>
      </c>
      <c r="B9721">
        <v>1</v>
      </c>
    </row>
    <row r="9722" spans="1:2">
      <c r="A9722" t="s">
        <v>8342</v>
      </c>
      <c r="B9722">
        <v>1</v>
      </c>
    </row>
    <row r="9723" spans="1:2">
      <c r="A9723" t="s">
        <v>8344</v>
      </c>
      <c r="B9723">
        <v>1</v>
      </c>
    </row>
    <row r="9724" spans="1:2">
      <c r="A9724" t="s">
        <v>8346</v>
      </c>
      <c r="B9724">
        <v>1</v>
      </c>
    </row>
    <row r="9725" spans="1:2">
      <c r="A9725" t="s">
        <v>8347</v>
      </c>
      <c r="B9725">
        <v>1</v>
      </c>
    </row>
    <row r="9726" spans="1:2">
      <c r="A9726" t="s">
        <v>8348</v>
      </c>
      <c r="B9726">
        <v>1</v>
      </c>
    </row>
    <row r="9727" spans="1:2">
      <c r="A9727" t="s">
        <v>8349</v>
      </c>
      <c r="B9727">
        <v>1</v>
      </c>
    </row>
    <row r="9728" spans="1:2">
      <c r="A9728" t="s">
        <v>8350</v>
      </c>
      <c r="B9728">
        <v>1</v>
      </c>
    </row>
    <row r="9729" spans="1:2">
      <c r="A9729" t="s">
        <v>9298</v>
      </c>
      <c r="B9729">
        <v>1</v>
      </c>
    </row>
    <row r="9730" spans="1:2">
      <c r="A9730" t="s">
        <v>9299</v>
      </c>
      <c r="B9730">
        <v>1</v>
      </c>
    </row>
    <row r="9731" spans="1:2">
      <c r="A9731" t="s">
        <v>9301</v>
      </c>
      <c r="B9731">
        <v>1</v>
      </c>
    </row>
    <row r="9732" spans="1:2">
      <c r="A9732" t="s">
        <v>9302</v>
      </c>
      <c r="B9732">
        <v>1</v>
      </c>
    </row>
    <row r="9733" spans="1:2">
      <c r="A9733" t="s">
        <v>9303</v>
      </c>
      <c r="B9733">
        <v>1</v>
      </c>
    </row>
    <row r="9734" spans="1:2">
      <c r="A9734" t="s">
        <v>8351</v>
      </c>
      <c r="B9734">
        <v>1</v>
      </c>
    </row>
    <row r="9735" spans="1:2">
      <c r="A9735" t="s">
        <v>8353</v>
      </c>
      <c r="B9735">
        <v>1</v>
      </c>
    </row>
    <row r="9736" spans="1:2">
      <c r="A9736" t="s">
        <v>8354</v>
      </c>
      <c r="B9736">
        <v>1</v>
      </c>
    </row>
    <row r="9737" spans="1:2">
      <c r="A9737" t="s">
        <v>2915</v>
      </c>
      <c r="B9737">
        <v>1</v>
      </c>
    </row>
    <row r="9738" spans="1:2">
      <c r="A9738" t="s">
        <v>8355</v>
      </c>
      <c r="B9738">
        <v>1</v>
      </c>
    </row>
    <row r="9739" spans="1:2">
      <c r="A9739" t="s">
        <v>6783</v>
      </c>
      <c r="B9739">
        <v>1</v>
      </c>
    </row>
    <row r="9740" spans="1:2">
      <c r="A9740" t="s">
        <v>9345</v>
      </c>
      <c r="B9740">
        <v>1</v>
      </c>
    </row>
    <row r="9741" spans="1:2">
      <c r="A9741" t="s">
        <v>9770</v>
      </c>
      <c r="B9741">
        <v>1</v>
      </c>
    </row>
    <row r="9742" spans="1:2">
      <c r="A9742" t="s">
        <v>9771</v>
      </c>
      <c r="B9742">
        <v>1</v>
      </c>
    </row>
    <row r="9743" spans="1:2">
      <c r="A9743" t="s">
        <v>8357</v>
      </c>
      <c r="B9743">
        <v>1</v>
      </c>
    </row>
    <row r="9744" spans="1:2">
      <c r="A9744" t="s">
        <v>5016</v>
      </c>
      <c r="B9744">
        <v>1</v>
      </c>
    </row>
    <row r="9745" spans="1:2">
      <c r="A9745" t="s">
        <v>9772</v>
      </c>
      <c r="B9745">
        <v>1</v>
      </c>
    </row>
    <row r="9746" spans="1:2">
      <c r="A9746" t="s">
        <v>5017</v>
      </c>
      <c r="B9746">
        <v>1</v>
      </c>
    </row>
    <row r="9747" spans="1:2">
      <c r="A9747" t="s">
        <v>6784</v>
      </c>
      <c r="B9747">
        <v>1</v>
      </c>
    </row>
    <row r="9748" spans="1:2">
      <c r="A9748" t="s">
        <v>9773</v>
      </c>
      <c r="B9748">
        <v>1</v>
      </c>
    </row>
    <row r="9749" spans="1:2">
      <c r="A9749" t="s">
        <v>5018</v>
      </c>
      <c r="B9749">
        <v>1</v>
      </c>
    </row>
    <row r="9750" spans="1:2">
      <c r="A9750" t="s">
        <v>5019</v>
      </c>
      <c r="B9750">
        <v>1</v>
      </c>
    </row>
    <row r="9751" spans="1:2">
      <c r="A9751" t="s">
        <v>5020</v>
      </c>
      <c r="B9751">
        <v>1</v>
      </c>
    </row>
    <row r="9752" spans="1:2">
      <c r="A9752" t="s">
        <v>5022</v>
      </c>
      <c r="B9752">
        <v>1</v>
      </c>
    </row>
    <row r="9753" spans="1:2">
      <c r="A9753" t="s">
        <v>5025</v>
      </c>
      <c r="B9753">
        <v>1</v>
      </c>
    </row>
    <row r="9754" spans="1:2">
      <c r="A9754" t="s">
        <v>9774</v>
      </c>
      <c r="B9754">
        <v>1</v>
      </c>
    </row>
    <row r="9755" spans="1:2">
      <c r="A9755" t="s">
        <v>5523</v>
      </c>
      <c r="B9755">
        <v>1</v>
      </c>
    </row>
    <row r="9756" spans="1:2">
      <c r="A9756" t="s">
        <v>2003</v>
      </c>
      <c r="B9756">
        <v>1</v>
      </c>
    </row>
    <row r="9757" spans="1:2">
      <c r="A9757" t="s">
        <v>5026</v>
      </c>
      <c r="B9757">
        <v>1</v>
      </c>
    </row>
    <row r="9758" spans="1:2">
      <c r="A9758" t="s">
        <v>5027</v>
      </c>
      <c r="B9758">
        <v>1</v>
      </c>
    </row>
    <row r="9759" spans="1:2">
      <c r="A9759" t="s">
        <v>9775</v>
      </c>
      <c r="B9759">
        <v>1</v>
      </c>
    </row>
    <row r="9760" spans="1:2">
      <c r="A9760" t="s">
        <v>9776</v>
      </c>
      <c r="B9760">
        <v>1</v>
      </c>
    </row>
    <row r="9761" spans="1:2">
      <c r="A9761" t="s">
        <v>5028</v>
      </c>
      <c r="B9761">
        <v>1</v>
      </c>
    </row>
    <row r="9762" spans="1:2">
      <c r="A9762" t="s">
        <v>3400</v>
      </c>
      <c r="B9762">
        <v>1</v>
      </c>
    </row>
    <row r="9763" spans="1:2">
      <c r="A9763" t="s">
        <v>5530</v>
      </c>
      <c r="B9763">
        <v>1</v>
      </c>
    </row>
    <row r="9764" spans="1:2">
      <c r="A9764" t="s">
        <v>5531</v>
      </c>
      <c r="B9764">
        <v>1</v>
      </c>
    </row>
    <row r="9765" spans="1:2">
      <c r="A9765" t="s">
        <v>7705</v>
      </c>
      <c r="B9765">
        <v>1</v>
      </c>
    </row>
    <row r="9766" spans="1:2">
      <c r="A9766" t="s">
        <v>8359</v>
      </c>
      <c r="B9766">
        <v>1</v>
      </c>
    </row>
    <row r="9767" spans="1:2">
      <c r="A9767" t="s">
        <v>8360</v>
      </c>
      <c r="B9767">
        <v>1</v>
      </c>
    </row>
    <row r="9768" spans="1:2">
      <c r="A9768" t="s">
        <v>6785</v>
      </c>
      <c r="B9768">
        <v>1</v>
      </c>
    </row>
    <row r="9769" spans="1:2">
      <c r="A9769" t="s">
        <v>9777</v>
      </c>
      <c r="B9769">
        <v>1</v>
      </c>
    </row>
    <row r="9770" spans="1:2">
      <c r="A9770" t="s">
        <v>9778</v>
      </c>
      <c r="B9770">
        <v>1</v>
      </c>
    </row>
    <row r="9771" spans="1:2">
      <c r="A9771" t="s">
        <v>9779</v>
      </c>
      <c r="B9771">
        <v>1</v>
      </c>
    </row>
    <row r="9772" spans="1:2">
      <c r="A9772" t="s">
        <v>2005</v>
      </c>
      <c r="B9772">
        <v>1</v>
      </c>
    </row>
    <row r="9773" spans="1:2">
      <c r="A9773" t="s">
        <v>9780</v>
      </c>
      <c r="B9773">
        <v>1</v>
      </c>
    </row>
    <row r="9774" spans="1:2">
      <c r="A9774" t="s">
        <v>2917</v>
      </c>
      <c r="B9774">
        <v>1</v>
      </c>
    </row>
    <row r="9775" spans="1:2">
      <c r="A9775" t="s">
        <v>2919</v>
      </c>
      <c r="B9775">
        <v>1</v>
      </c>
    </row>
    <row r="9776" spans="1:2">
      <c r="A9776" t="s">
        <v>2332</v>
      </c>
      <c r="B9776">
        <v>1</v>
      </c>
    </row>
    <row r="9777" spans="1:2">
      <c r="A9777" t="s">
        <v>8658</v>
      </c>
      <c r="B9777">
        <v>1</v>
      </c>
    </row>
    <row r="9778" spans="1:2">
      <c r="A9778" t="s">
        <v>8659</v>
      </c>
      <c r="B9778">
        <v>1</v>
      </c>
    </row>
  </sheetData>
  <sortState ref="N2:O9778">
    <sortCondition ref="O2:O9778" descending="1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S30"/>
  <sheetViews>
    <sheetView workbookViewId="0">
      <selection activeCell="B36" sqref="B36"/>
    </sheetView>
  </sheetViews>
  <sheetFormatPr defaultColWidth="8.88888888888889" defaultRowHeight="14.4"/>
  <cols>
    <col min="1" max="1" width="17.4444444444444" customWidth="1"/>
    <col min="2" max="2" width="19.5555555555556" customWidth="1"/>
    <col min="3" max="3" width="18" customWidth="1"/>
    <col min="4" max="4" width="20.5555555555556" customWidth="1"/>
    <col min="5" max="5" width="20.4444444444444" customWidth="1"/>
    <col min="6" max="6" width="20.3333333333333" customWidth="1"/>
    <col min="7" max="7" width="20.7777777777778" customWidth="1"/>
    <col min="8" max="8" width="19.4444444444444" customWidth="1"/>
    <col min="9" max="9" width="20.2222222222222" customWidth="1"/>
    <col min="10" max="10" width="19.2222222222222" customWidth="1"/>
    <col min="11" max="11" width="19" customWidth="1"/>
  </cols>
  <sheetData>
    <row r="1" spans="1:34">
      <c r="A1" s="3" t="s">
        <v>9781</v>
      </c>
      <c r="B1" t="s">
        <v>9782</v>
      </c>
      <c r="C1" t="s">
        <v>9783</v>
      </c>
      <c r="D1" t="s">
        <v>9784</v>
      </c>
      <c r="E1" t="s">
        <v>9785</v>
      </c>
      <c r="F1" t="s">
        <v>9786</v>
      </c>
      <c r="G1" t="s">
        <v>9787</v>
      </c>
      <c r="H1" t="s">
        <v>9788</v>
      </c>
      <c r="I1" t="s">
        <v>9789</v>
      </c>
      <c r="J1" t="s">
        <v>9790</v>
      </c>
      <c r="K1" t="s">
        <v>9791</v>
      </c>
      <c r="L1" t="s">
        <v>9792</v>
      </c>
      <c r="M1" t="s">
        <v>9793</v>
      </c>
      <c r="N1" t="s">
        <v>9794</v>
      </c>
      <c r="O1" t="s">
        <v>9795</v>
      </c>
      <c r="P1" t="s">
        <v>9796</v>
      </c>
      <c r="Q1" t="s">
        <v>9797</v>
      </c>
      <c r="R1" t="s">
        <v>9798</v>
      </c>
      <c r="S1" t="s">
        <v>9799</v>
      </c>
      <c r="T1" t="s">
        <v>9800</v>
      </c>
      <c r="U1" t="s">
        <v>9801</v>
      </c>
      <c r="V1" t="s">
        <v>9802</v>
      </c>
      <c r="W1" t="s">
        <v>9803</v>
      </c>
      <c r="X1" t="s">
        <v>9804</v>
      </c>
      <c r="Y1" t="s">
        <v>9805</v>
      </c>
      <c r="Z1" t="s">
        <v>9806</v>
      </c>
      <c r="AA1" t="s">
        <v>9807</v>
      </c>
      <c r="AB1" t="s">
        <v>9808</v>
      </c>
      <c r="AC1" t="s">
        <v>9809</v>
      </c>
      <c r="AD1" t="s">
        <v>9810</v>
      </c>
      <c r="AE1" t="s">
        <v>9811</v>
      </c>
      <c r="AF1" t="s">
        <v>9812</v>
      </c>
      <c r="AG1" t="s">
        <v>9813</v>
      </c>
      <c r="AH1" t="s">
        <v>9814</v>
      </c>
    </row>
    <row r="2" spans="1:113">
      <c r="A2" s="3" t="s">
        <v>9815</v>
      </c>
      <c r="B2" t="s">
        <v>9816</v>
      </c>
      <c r="C2" t="s">
        <v>9817</v>
      </c>
      <c r="D2" t="s">
        <v>9818</v>
      </c>
      <c r="E2" t="s">
        <v>9819</v>
      </c>
      <c r="F2" t="s">
        <v>9820</v>
      </c>
      <c r="G2" t="s">
        <v>9821</v>
      </c>
      <c r="H2" t="s">
        <v>9822</v>
      </c>
      <c r="I2" t="s">
        <v>9823</v>
      </c>
      <c r="J2" t="s">
        <v>9824</v>
      </c>
      <c r="K2" t="s">
        <v>9825</v>
      </c>
      <c r="L2" t="s">
        <v>9826</v>
      </c>
      <c r="M2" t="s">
        <v>9827</v>
      </c>
      <c r="N2" t="s">
        <v>9828</v>
      </c>
      <c r="O2" t="s">
        <v>9829</v>
      </c>
      <c r="P2" t="s">
        <v>9830</v>
      </c>
      <c r="Q2" t="s">
        <v>9831</v>
      </c>
      <c r="R2" t="s">
        <v>9832</v>
      </c>
      <c r="S2" t="s">
        <v>9833</v>
      </c>
      <c r="T2" t="s">
        <v>9834</v>
      </c>
      <c r="U2" t="s">
        <v>9835</v>
      </c>
      <c r="V2" t="s">
        <v>9836</v>
      </c>
      <c r="W2" t="s">
        <v>9837</v>
      </c>
      <c r="X2" t="s">
        <v>9838</v>
      </c>
      <c r="Y2" t="s">
        <v>9839</v>
      </c>
      <c r="Z2" t="s">
        <v>9840</v>
      </c>
      <c r="AA2" t="s">
        <v>9841</v>
      </c>
      <c r="AB2" t="s">
        <v>9842</v>
      </c>
      <c r="AC2" t="s">
        <v>9843</v>
      </c>
      <c r="AD2" t="s">
        <v>9844</v>
      </c>
      <c r="AE2" t="s">
        <v>9845</v>
      </c>
      <c r="AF2" t="s">
        <v>9846</v>
      </c>
      <c r="AG2" t="s">
        <v>9847</v>
      </c>
      <c r="AH2" t="s">
        <v>9848</v>
      </c>
      <c r="AI2" t="s">
        <v>9849</v>
      </c>
      <c r="AJ2" t="s">
        <v>9850</v>
      </c>
      <c r="AK2" t="s">
        <v>9851</v>
      </c>
      <c r="AL2" t="s">
        <v>9852</v>
      </c>
      <c r="AM2" t="s">
        <v>9853</v>
      </c>
      <c r="AN2" t="s">
        <v>9854</v>
      </c>
      <c r="AO2" t="s">
        <v>9855</v>
      </c>
      <c r="AP2" t="s">
        <v>9856</v>
      </c>
      <c r="AQ2" t="s">
        <v>9857</v>
      </c>
      <c r="AR2" t="s">
        <v>9858</v>
      </c>
      <c r="AS2" t="s">
        <v>9859</v>
      </c>
      <c r="AT2" t="s">
        <v>9860</v>
      </c>
      <c r="AU2" t="s">
        <v>9861</v>
      </c>
      <c r="AV2" t="s">
        <v>9862</v>
      </c>
      <c r="AW2" t="s">
        <v>9863</v>
      </c>
      <c r="AX2" t="s">
        <v>9864</v>
      </c>
      <c r="AY2" t="s">
        <v>9865</v>
      </c>
      <c r="AZ2" t="s">
        <v>9866</v>
      </c>
      <c r="BA2" t="s">
        <v>9867</v>
      </c>
      <c r="BB2" t="s">
        <v>9868</v>
      </c>
      <c r="BC2" t="s">
        <v>9869</v>
      </c>
      <c r="BD2" t="s">
        <v>9870</v>
      </c>
      <c r="BE2" t="s">
        <v>9871</v>
      </c>
      <c r="BF2" t="s">
        <v>9872</v>
      </c>
      <c r="BG2" t="s">
        <v>9873</v>
      </c>
      <c r="BH2" t="s">
        <v>9874</v>
      </c>
      <c r="BI2" t="s">
        <v>9875</v>
      </c>
      <c r="BJ2" t="s">
        <v>9876</v>
      </c>
      <c r="BK2" t="s">
        <v>9877</v>
      </c>
      <c r="BL2" t="s">
        <v>9878</v>
      </c>
      <c r="BM2" t="s">
        <v>9879</v>
      </c>
      <c r="BN2" t="s">
        <v>9880</v>
      </c>
      <c r="BO2" t="s">
        <v>9881</v>
      </c>
      <c r="BP2" t="s">
        <v>9882</v>
      </c>
      <c r="BQ2" t="s">
        <v>9883</v>
      </c>
      <c r="BR2" t="s">
        <v>9884</v>
      </c>
      <c r="BS2" t="s">
        <v>9885</v>
      </c>
      <c r="BT2" t="s">
        <v>9886</v>
      </c>
      <c r="BU2" t="s">
        <v>9887</v>
      </c>
      <c r="BV2" t="s">
        <v>9796</v>
      </c>
      <c r="BW2" t="s">
        <v>9888</v>
      </c>
      <c r="BX2" t="s">
        <v>9889</v>
      </c>
      <c r="BY2" t="s">
        <v>9890</v>
      </c>
      <c r="BZ2" t="s">
        <v>9891</v>
      </c>
      <c r="CA2" t="s">
        <v>9892</v>
      </c>
      <c r="CB2" t="s">
        <v>9893</v>
      </c>
      <c r="CC2" t="s">
        <v>9894</v>
      </c>
      <c r="CD2" t="s">
        <v>9895</v>
      </c>
      <c r="CE2" t="s">
        <v>9896</v>
      </c>
      <c r="CF2" t="s">
        <v>9897</v>
      </c>
      <c r="CG2" t="s">
        <v>9898</v>
      </c>
      <c r="CH2" t="s">
        <v>9899</v>
      </c>
      <c r="CI2" t="s">
        <v>9900</v>
      </c>
      <c r="CJ2" t="s">
        <v>9901</v>
      </c>
      <c r="CK2" t="s">
        <v>9902</v>
      </c>
      <c r="CL2" t="s">
        <v>9903</v>
      </c>
      <c r="CM2" t="s">
        <v>9904</v>
      </c>
      <c r="CN2" t="s">
        <v>9905</v>
      </c>
      <c r="CO2" t="s">
        <v>9906</v>
      </c>
      <c r="CP2" t="s">
        <v>9907</v>
      </c>
      <c r="CQ2" t="s">
        <v>9908</v>
      </c>
      <c r="CR2" t="s">
        <v>9909</v>
      </c>
      <c r="CS2" t="s">
        <v>9910</v>
      </c>
      <c r="CT2" t="s">
        <v>9911</v>
      </c>
      <c r="CU2" t="s">
        <v>9912</v>
      </c>
      <c r="CV2" t="s">
        <v>9913</v>
      </c>
      <c r="CW2" t="s">
        <v>9914</v>
      </c>
      <c r="CX2" t="s">
        <v>9915</v>
      </c>
      <c r="CY2" t="s">
        <v>9916</v>
      </c>
      <c r="CZ2" t="s">
        <v>9917</v>
      </c>
      <c r="DA2" t="s">
        <v>9918</v>
      </c>
      <c r="DB2" t="s">
        <v>9919</v>
      </c>
      <c r="DC2" t="s">
        <v>9920</v>
      </c>
      <c r="DD2" t="s">
        <v>9921</v>
      </c>
      <c r="DE2" t="s">
        <v>9922</v>
      </c>
      <c r="DF2" t="s">
        <v>9923</v>
      </c>
      <c r="DG2" t="s">
        <v>9924</v>
      </c>
      <c r="DH2" t="s">
        <v>9925</v>
      </c>
      <c r="DI2" t="s">
        <v>9926</v>
      </c>
    </row>
    <row r="3" spans="1:25">
      <c r="A3" s="3" t="s">
        <v>9927</v>
      </c>
      <c r="B3" t="s">
        <v>9928</v>
      </c>
      <c r="C3" t="s">
        <v>9929</v>
      </c>
      <c r="D3" t="s">
        <v>9930</v>
      </c>
      <c r="E3" t="s">
        <v>9931</v>
      </c>
      <c r="F3" t="s">
        <v>9932</v>
      </c>
      <c r="G3" t="s">
        <v>9933</v>
      </c>
      <c r="H3" t="s">
        <v>9934</v>
      </c>
      <c r="I3" t="s">
        <v>9935</v>
      </c>
      <c r="J3" t="s">
        <v>9936</v>
      </c>
      <c r="K3" t="s">
        <v>9937</v>
      </c>
      <c r="L3" t="s">
        <v>9938</v>
      </c>
      <c r="M3" t="s">
        <v>9939</v>
      </c>
      <c r="N3" t="s">
        <v>9800</v>
      </c>
      <c r="O3" t="s">
        <v>9940</v>
      </c>
      <c r="P3" t="s">
        <v>9941</v>
      </c>
      <c r="Q3" t="s">
        <v>9942</v>
      </c>
      <c r="R3" t="s">
        <v>9943</v>
      </c>
      <c r="S3" t="s">
        <v>9944</v>
      </c>
      <c r="T3" t="s">
        <v>9945</v>
      </c>
      <c r="U3" t="s">
        <v>9946</v>
      </c>
      <c r="V3" t="s">
        <v>9947</v>
      </c>
      <c r="W3" t="s">
        <v>9948</v>
      </c>
      <c r="X3" t="s">
        <v>9949</v>
      </c>
      <c r="Y3" t="s">
        <v>9950</v>
      </c>
    </row>
    <row r="4" spans="1:23">
      <c r="A4" s="3" t="s">
        <v>9951</v>
      </c>
      <c r="B4" t="s">
        <v>9952</v>
      </c>
      <c r="C4" t="s">
        <v>9953</v>
      </c>
      <c r="D4" t="s">
        <v>9954</v>
      </c>
      <c r="E4" t="s">
        <v>9955</v>
      </c>
      <c r="F4" t="s">
        <v>9956</v>
      </c>
      <c r="G4" t="s">
        <v>9957</v>
      </c>
      <c r="H4" t="s">
        <v>9958</v>
      </c>
      <c r="I4" t="s">
        <v>9959</v>
      </c>
      <c r="J4" t="s">
        <v>9960</v>
      </c>
      <c r="K4" t="s">
        <v>9961</v>
      </c>
      <c r="L4" t="s">
        <v>9962</v>
      </c>
      <c r="M4" t="s">
        <v>9963</v>
      </c>
      <c r="N4" t="s">
        <v>9964</v>
      </c>
      <c r="O4" t="s">
        <v>9965</v>
      </c>
      <c r="P4" t="s">
        <v>9966</v>
      </c>
      <c r="Q4" t="s">
        <v>9967</v>
      </c>
      <c r="R4" t="s">
        <v>9968</v>
      </c>
      <c r="S4" t="s">
        <v>9969</v>
      </c>
      <c r="T4" t="s">
        <v>9970</v>
      </c>
      <c r="U4" t="s">
        <v>9971</v>
      </c>
      <c r="V4" t="s">
        <v>9972</v>
      </c>
      <c r="W4" t="s">
        <v>9973</v>
      </c>
    </row>
    <row r="5" spans="1:15">
      <c r="A5" s="3" t="s">
        <v>377</v>
      </c>
      <c r="B5" t="s">
        <v>9974</v>
      </c>
      <c r="C5" t="s">
        <v>9975</v>
      </c>
      <c r="D5" t="s">
        <v>9976</v>
      </c>
      <c r="E5" t="s">
        <v>9977</v>
      </c>
      <c r="F5" t="s">
        <v>9978</v>
      </c>
      <c r="G5" t="s">
        <v>9979</v>
      </c>
      <c r="H5" t="s">
        <v>9980</v>
      </c>
      <c r="I5" t="s">
        <v>9981</v>
      </c>
      <c r="J5" t="s">
        <v>9803</v>
      </c>
      <c r="K5" t="s">
        <v>9982</v>
      </c>
      <c r="L5" t="s">
        <v>9983</v>
      </c>
      <c r="M5" t="s">
        <v>9984</v>
      </c>
      <c r="N5" t="s">
        <v>9985</v>
      </c>
      <c r="O5" t="s">
        <v>9871</v>
      </c>
    </row>
    <row r="6" spans="1:77">
      <c r="A6" s="3" t="s">
        <v>23</v>
      </c>
      <c r="B6" t="s">
        <v>9986</v>
      </c>
      <c r="C6" t="s">
        <v>9987</v>
      </c>
      <c r="D6" t="s">
        <v>9988</v>
      </c>
      <c r="E6" t="s">
        <v>9989</v>
      </c>
      <c r="F6" t="s">
        <v>9990</v>
      </c>
      <c r="G6" t="s">
        <v>9991</v>
      </c>
      <c r="H6" t="s">
        <v>9992</v>
      </c>
      <c r="I6" t="s">
        <v>9993</v>
      </c>
      <c r="J6" t="s">
        <v>9994</v>
      </c>
      <c r="K6" t="s">
        <v>9995</v>
      </c>
      <c r="L6" t="s">
        <v>9996</v>
      </c>
      <c r="M6" t="s">
        <v>9997</v>
      </c>
      <c r="N6" t="s">
        <v>9998</v>
      </c>
      <c r="O6" t="s">
        <v>9999</v>
      </c>
      <c r="P6" t="s">
        <v>10000</v>
      </c>
      <c r="Q6" t="s">
        <v>10001</v>
      </c>
      <c r="R6" t="s">
        <v>10002</v>
      </c>
      <c r="S6" t="s">
        <v>10003</v>
      </c>
      <c r="T6" t="s">
        <v>10004</v>
      </c>
      <c r="U6" t="s">
        <v>10005</v>
      </c>
      <c r="V6" t="s">
        <v>10006</v>
      </c>
      <c r="W6" t="s">
        <v>10007</v>
      </c>
      <c r="X6" t="s">
        <v>10008</v>
      </c>
      <c r="Y6" t="s">
        <v>10009</v>
      </c>
      <c r="Z6" t="s">
        <v>10010</v>
      </c>
      <c r="AA6" t="s">
        <v>10011</v>
      </c>
      <c r="AB6" t="s">
        <v>10012</v>
      </c>
      <c r="AC6" t="s">
        <v>10013</v>
      </c>
      <c r="AD6" t="s">
        <v>10014</v>
      </c>
      <c r="AE6" t="s">
        <v>10015</v>
      </c>
      <c r="AF6" t="s">
        <v>10016</v>
      </c>
      <c r="AG6" t="s">
        <v>10017</v>
      </c>
      <c r="AH6" t="s">
        <v>10018</v>
      </c>
      <c r="AI6" t="s">
        <v>10019</v>
      </c>
      <c r="AJ6" t="s">
        <v>10020</v>
      </c>
      <c r="AK6" t="s">
        <v>10021</v>
      </c>
      <c r="AL6" t="s">
        <v>10022</v>
      </c>
      <c r="AM6" t="s">
        <v>10023</v>
      </c>
      <c r="AN6" t="s">
        <v>10024</v>
      </c>
      <c r="AO6" t="s">
        <v>10025</v>
      </c>
      <c r="AP6" t="s">
        <v>10026</v>
      </c>
      <c r="AQ6" t="s">
        <v>10027</v>
      </c>
      <c r="AR6" t="s">
        <v>10028</v>
      </c>
      <c r="AS6" t="s">
        <v>9964</v>
      </c>
      <c r="AT6" t="s">
        <v>10029</v>
      </c>
      <c r="AU6" t="s">
        <v>10030</v>
      </c>
      <c r="AV6" t="s">
        <v>10031</v>
      </c>
      <c r="AW6" t="s">
        <v>10032</v>
      </c>
      <c r="AX6" t="s">
        <v>10033</v>
      </c>
      <c r="AY6" t="s">
        <v>10034</v>
      </c>
      <c r="AZ6" t="s">
        <v>10035</v>
      </c>
      <c r="BA6" t="s">
        <v>9885</v>
      </c>
      <c r="BB6" t="s">
        <v>10036</v>
      </c>
      <c r="BC6" t="s">
        <v>10037</v>
      </c>
      <c r="BD6" t="s">
        <v>10038</v>
      </c>
      <c r="BE6" t="s">
        <v>10039</v>
      </c>
      <c r="BF6" t="s">
        <v>10040</v>
      </c>
      <c r="BG6" t="s">
        <v>10041</v>
      </c>
      <c r="BH6" t="s">
        <v>10042</v>
      </c>
      <c r="BI6" t="s">
        <v>10043</v>
      </c>
      <c r="BJ6" t="s">
        <v>10044</v>
      </c>
      <c r="BK6" t="s">
        <v>10045</v>
      </c>
      <c r="BL6" t="s">
        <v>10046</v>
      </c>
      <c r="BM6" t="s">
        <v>10047</v>
      </c>
      <c r="BN6" t="s">
        <v>10048</v>
      </c>
      <c r="BO6" t="s">
        <v>10049</v>
      </c>
      <c r="BP6" t="s">
        <v>10050</v>
      </c>
      <c r="BQ6" t="s">
        <v>10051</v>
      </c>
      <c r="BR6" t="s">
        <v>10052</v>
      </c>
      <c r="BS6" t="s">
        <v>10053</v>
      </c>
      <c r="BT6" t="s">
        <v>10054</v>
      </c>
      <c r="BU6" t="s">
        <v>10055</v>
      </c>
      <c r="BV6" t="s">
        <v>10056</v>
      </c>
      <c r="BW6" t="s">
        <v>10057</v>
      </c>
      <c r="BX6" t="s">
        <v>10058</v>
      </c>
      <c r="BY6" t="s">
        <v>10059</v>
      </c>
    </row>
    <row r="7" spans="1:74">
      <c r="A7" s="3" t="s">
        <v>360</v>
      </c>
      <c r="B7" t="s">
        <v>10060</v>
      </c>
      <c r="C7" t="s">
        <v>10061</v>
      </c>
      <c r="D7" t="s">
        <v>10062</v>
      </c>
      <c r="E7" t="s">
        <v>10063</v>
      </c>
      <c r="F7" t="s">
        <v>10064</v>
      </c>
      <c r="G7" t="s">
        <v>10065</v>
      </c>
      <c r="H7" t="s">
        <v>10066</v>
      </c>
      <c r="I7" t="s">
        <v>10067</v>
      </c>
      <c r="J7" t="s">
        <v>10068</v>
      </c>
      <c r="K7" t="s">
        <v>10069</v>
      </c>
      <c r="L7" t="s">
        <v>10070</v>
      </c>
      <c r="M7" t="s">
        <v>10071</v>
      </c>
      <c r="N7" t="s">
        <v>10072</v>
      </c>
      <c r="O7" t="s">
        <v>10073</v>
      </c>
      <c r="P7" t="s">
        <v>10074</v>
      </c>
      <c r="Q7" t="s">
        <v>10075</v>
      </c>
      <c r="R7" t="s">
        <v>10076</v>
      </c>
      <c r="S7" t="s">
        <v>10077</v>
      </c>
      <c r="T7" t="s">
        <v>10078</v>
      </c>
      <c r="U7" t="s">
        <v>10079</v>
      </c>
      <c r="V7" t="s">
        <v>10080</v>
      </c>
      <c r="W7" t="s">
        <v>10081</v>
      </c>
      <c r="X7" t="s">
        <v>9885</v>
      </c>
      <c r="Y7" t="s">
        <v>10046</v>
      </c>
      <c r="Z7" t="s">
        <v>10082</v>
      </c>
      <c r="AA7" t="s">
        <v>10083</v>
      </c>
      <c r="AB7" t="s">
        <v>10084</v>
      </c>
      <c r="AC7" t="s">
        <v>10085</v>
      </c>
      <c r="AD7" t="s">
        <v>10086</v>
      </c>
      <c r="AE7" t="s">
        <v>10087</v>
      </c>
      <c r="AF7" t="s">
        <v>10088</v>
      </c>
      <c r="AG7" t="s">
        <v>10089</v>
      </c>
      <c r="AH7" t="s">
        <v>10090</v>
      </c>
      <c r="AI7" t="s">
        <v>10091</v>
      </c>
      <c r="AJ7" t="s">
        <v>10092</v>
      </c>
      <c r="AK7" t="s">
        <v>10093</v>
      </c>
      <c r="AL7" t="s">
        <v>10094</v>
      </c>
      <c r="AM7" t="s">
        <v>10095</v>
      </c>
      <c r="AN7" t="s">
        <v>10096</v>
      </c>
      <c r="AO7" t="s">
        <v>10097</v>
      </c>
      <c r="AP7" t="s">
        <v>10098</v>
      </c>
      <c r="AQ7" t="s">
        <v>10099</v>
      </c>
      <c r="AR7" t="s">
        <v>10100</v>
      </c>
      <c r="AS7" t="s">
        <v>10101</v>
      </c>
      <c r="AT7" t="s">
        <v>10102</v>
      </c>
      <c r="AU7" t="s">
        <v>10103</v>
      </c>
      <c r="AV7" t="s">
        <v>10104</v>
      </c>
      <c r="AW7" t="s">
        <v>10105</v>
      </c>
      <c r="AX7" t="s">
        <v>10106</v>
      </c>
      <c r="AY7" t="s">
        <v>10107</v>
      </c>
      <c r="AZ7" t="s">
        <v>10108</v>
      </c>
      <c r="BA7" t="s">
        <v>10109</v>
      </c>
      <c r="BB7" t="s">
        <v>10110</v>
      </c>
      <c r="BC7" t="s">
        <v>10111</v>
      </c>
      <c r="BD7" t="s">
        <v>10112</v>
      </c>
      <c r="BE7" t="s">
        <v>10113</v>
      </c>
      <c r="BF7" t="s">
        <v>10114</v>
      </c>
      <c r="BG7" t="s">
        <v>10115</v>
      </c>
      <c r="BH7" t="s">
        <v>10116</v>
      </c>
      <c r="BI7" t="s">
        <v>10117</v>
      </c>
      <c r="BJ7" t="s">
        <v>10118</v>
      </c>
      <c r="BK7" t="s">
        <v>10119</v>
      </c>
      <c r="BL7" t="s">
        <v>10120</v>
      </c>
      <c r="BM7" t="s">
        <v>10121</v>
      </c>
      <c r="BN7" t="s">
        <v>10122</v>
      </c>
      <c r="BO7" t="s">
        <v>10123</v>
      </c>
      <c r="BP7" t="s">
        <v>10124</v>
      </c>
      <c r="BQ7" t="s">
        <v>10125</v>
      </c>
      <c r="BR7" t="s">
        <v>10126</v>
      </c>
      <c r="BS7" t="s">
        <v>9919</v>
      </c>
      <c r="BT7" t="s">
        <v>10127</v>
      </c>
      <c r="BU7" t="s">
        <v>9800</v>
      </c>
      <c r="BV7" t="s">
        <v>10128</v>
      </c>
    </row>
    <row r="8" spans="1:31">
      <c r="A8" s="3" t="s">
        <v>407</v>
      </c>
      <c r="B8" t="s">
        <v>10129</v>
      </c>
      <c r="C8" t="s">
        <v>10130</v>
      </c>
      <c r="D8" t="s">
        <v>10131</v>
      </c>
      <c r="E8" t="s">
        <v>10132</v>
      </c>
      <c r="F8" t="s">
        <v>10133</v>
      </c>
      <c r="G8" t="s">
        <v>10134</v>
      </c>
      <c r="H8" t="s">
        <v>10135</v>
      </c>
      <c r="I8" t="s">
        <v>10136</v>
      </c>
      <c r="J8" t="s">
        <v>10137</v>
      </c>
      <c r="K8" t="s">
        <v>10138</v>
      </c>
      <c r="L8" t="s">
        <v>10139</v>
      </c>
      <c r="M8" t="s">
        <v>10140</v>
      </c>
      <c r="N8" t="s">
        <v>10141</v>
      </c>
      <c r="O8" t="s">
        <v>10030</v>
      </c>
      <c r="P8" t="s">
        <v>10142</v>
      </c>
      <c r="Q8" t="s">
        <v>10143</v>
      </c>
      <c r="R8" t="s">
        <v>10144</v>
      </c>
      <c r="S8" t="s">
        <v>10145</v>
      </c>
      <c r="T8" t="s">
        <v>10146</v>
      </c>
      <c r="U8" t="s">
        <v>10147</v>
      </c>
      <c r="V8" t="s">
        <v>10148</v>
      </c>
      <c r="W8" t="s">
        <v>10149</v>
      </c>
      <c r="X8" t="s">
        <v>10150</v>
      </c>
      <c r="Y8" t="s">
        <v>10151</v>
      </c>
      <c r="Z8" t="s">
        <v>9966</v>
      </c>
      <c r="AA8" t="s">
        <v>9965</v>
      </c>
      <c r="AB8" t="s">
        <v>10152</v>
      </c>
      <c r="AC8" t="s">
        <v>10153</v>
      </c>
      <c r="AD8" t="s">
        <v>10154</v>
      </c>
      <c r="AE8" t="s">
        <v>10155</v>
      </c>
    </row>
    <row r="9" spans="1:27">
      <c r="A9" s="3" t="s">
        <v>15</v>
      </c>
      <c r="B9" t="s">
        <v>10156</v>
      </c>
      <c r="C9" t="s">
        <v>10157</v>
      </c>
      <c r="D9" t="s">
        <v>10158</v>
      </c>
      <c r="E9" t="s">
        <v>10159</v>
      </c>
      <c r="F9" t="s">
        <v>10160</v>
      </c>
      <c r="G9" t="s">
        <v>10161</v>
      </c>
      <c r="H9" t="s">
        <v>10162</v>
      </c>
      <c r="I9" t="s">
        <v>10163</v>
      </c>
      <c r="J9" t="s">
        <v>10164</v>
      </c>
      <c r="K9" t="s">
        <v>10165</v>
      </c>
      <c r="L9" t="s">
        <v>10150</v>
      </c>
      <c r="M9" t="s">
        <v>10166</v>
      </c>
      <c r="N9" t="s">
        <v>10167</v>
      </c>
      <c r="O9" t="s">
        <v>10168</v>
      </c>
      <c r="P9" t="s">
        <v>10169</v>
      </c>
      <c r="Q9" t="s">
        <v>10170</v>
      </c>
      <c r="R9" t="s">
        <v>9800</v>
      </c>
      <c r="S9" t="s">
        <v>9875</v>
      </c>
      <c r="T9" t="s">
        <v>10171</v>
      </c>
      <c r="U9" t="s">
        <v>10172</v>
      </c>
      <c r="V9" t="s">
        <v>10173</v>
      </c>
      <c r="W9" t="s">
        <v>9801</v>
      </c>
      <c r="X9" t="s">
        <v>10174</v>
      </c>
      <c r="Y9" t="s">
        <v>10175</v>
      </c>
      <c r="Z9" t="s">
        <v>10176</v>
      </c>
      <c r="AA9" t="s">
        <v>10177</v>
      </c>
    </row>
    <row r="10" spans="1:221">
      <c r="A10" s="3" t="s">
        <v>4092</v>
      </c>
      <c r="B10" t="s">
        <v>10178</v>
      </c>
      <c r="C10" t="s">
        <v>10179</v>
      </c>
      <c r="D10" t="s">
        <v>10180</v>
      </c>
      <c r="E10" t="s">
        <v>10181</v>
      </c>
      <c r="F10" t="s">
        <v>10182</v>
      </c>
      <c r="G10" t="s">
        <v>10183</v>
      </c>
      <c r="H10" t="s">
        <v>10184</v>
      </c>
      <c r="I10" t="s">
        <v>10185</v>
      </c>
      <c r="J10" t="s">
        <v>10186</v>
      </c>
      <c r="K10" t="s">
        <v>10187</v>
      </c>
      <c r="L10" t="s">
        <v>10188</v>
      </c>
      <c r="M10" t="s">
        <v>10189</v>
      </c>
      <c r="N10" t="s">
        <v>10190</v>
      </c>
      <c r="O10" t="s">
        <v>10191</v>
      </c>
      <c r="P10" t="s">
        <v>10192</v>
      </c>
      <c r="Q10" t="s">
        <v>10193</v>
      </c>
      <c r="R10" t="s">
        <v>10194</v>
      </c>
      <c r="S10" t="s">
        <v>10195</v>
      </c>
      <c r="T10" t="s">
        <v>10196</v>
      </c>
      <c r="U10" t="s">
        <v>10197</v>
      </c>
      <c r="V10" t="s">
        <v>10198</v>
      </c>
      <c r="W10" t="s">
        <v>10199</v>
      </c>
      <c r="X10" t="s">
        <v>10200</v>
      </c>
      <c r="Y10" t="s">
        <v>10201</v>
      </c>
      <c r="Z10" t="s">
        <v>10202</v>
      </c>
      <c r="AA10" t="s">
        <v>10203</v>
      </c>
      <c r="AB10" t="s">
        <v>10204</v>
      </c>
      <c r="AC10" t="s">
        <v>10205</v>
      </c>
      <c r="AD10" t="s">
        <v>10206</v>
      </c>
      <c r="AE10" t="s">
        <v>10207</v>
      </c>
      <c r="AF10" t="s">
        <v>10208</v>
      </c>
      <c r="AG10" t="s">
        <v>10209</v>
      </c>
      <c r="AH10" t="s">
        <v>10210</v>
      </c>
      <c r="AI10" t="s">
        <v>10211</v>
      </c>
      <c r="AJ10" t="s">
        <v>10212</v>
      </c>
      <c r="AK10" t="s">
        <v>10213</v>
      </c>
      <c r="AL10" t="s">
        <v>10214</v>
      </c>
      <c r="AM10" t="s">
        <v>10215</v>
      </c>
      <c r="AN10" t="s">
        <v>10161</v>
      </c>
      <c r="AO10" t="s">
        <v>10216</v>
      </c>
      <c r="AP10" t="s">
        <v>10217</v>
      </c>
      <c r="AQ10" t="s">
        <v>10218</v>
      </c>
      <c r="AR10" t="s">
        <v>10219</v>
      </c>
      <c r="AS10" t="s">
        <v>10220</v>
      </c>
      <c r="AT10" t="s">
        <v>10221</v>
      </c>
      <c r="AU10" t="s">
        <v>10222</v>
      </c>
      <c r="AV10" t="s">
        <v>10223</v>
      </c>
      <c r="AW10" t="s">
        <v>10224</v>
      </c>
      <c r="AX10" t="s">
        <v>10225</v>
      </c>
      <c r="AY10" t="s">
        <v>10226</v>
      </c>
      <c r="AZ10" t="s">
        <v>10227</v>
      </c>
      <c r="BA10" t="s">
        <v>9836</v>
      </c>
      <c r="BB10" t="s">
        <v>10228</v>
      </c>
      <c r="BC10" t="s">
        <v>10229</v>
      </c>
      <c r="BD10" t="s">
        <v>10230</v>
      </c>
      <c r="BE10" t="s">
        <v>10231</v>
      </c>
      <c r="BF10" t="s">
        <v>9840</v>
      </c>
      <c r="BG10" t="s">
        <v>10232</v>
      </c>
      <c r="BH10" t="s">
        <v>10233</v>
      </c>
      <c r="BI10" t="s">
        <v>10234</v>
      </c>
      <c r="BJ10" t="s">
        <v>10235</v>
      </c>
      <c r="BK10" t="s">
        <v>10236</v>
      </c>
      <c r="BL10" t="s">
        <v>10237</v>
      </c>
      <c r="BM10" t="s">
        <v>10238</v>
      </c>
      <c r="BN10" t="s">
        <v>10239</v>
      </c>
      <c r="BO10" t="s">
        <v>9803</v>
      </c>
      <c r="BP10" t="s">
        <v>10240</v>
      </c>
      <c r="BQ10" t="s">
        <v>10241</v>
      </c>
      <c r="BR10" t="s">
        <v>10242</v>
      </c>
      <c r="BS10" t="s">
        <v>10243</v>
      </c>
      <c r="BT10" t="s">
        <v>10244</v>
      </c>
      <c r="BU10" t="s">
        <v>10245</v>
      </c>
      <c r="BV10" t="s">
        <v>10246</v>
      </c>
      <c r="BW10" t="s">
        <v>10247</v>
      </c>
      <c r="BX10" t="s">
        <v>10248</v>
      </c>
      <c r="BY10" t="s">
        <v>10249</v>
      </c>
      <c r="BZ10" t="s">
        <v>10250</v>
      </c>
      <c r="CA10" t="s">
        <v>10251</v>
      </c>
      <c r="CB10" t="s">
        <v>10252</v>
      </c>
      <c r="CC10" t="s">
        <v>10253</v>
      </c>
      <c r="CD10" t="s">
        <v>10254</v>
      </c>
      <c r="CE10" t="s">
        <v>10255</v>
      </c>
      <c r="CF10" t="s">
        <v>10256</v>
      </c>
      <c r="CG10" t="s">
        <v>10257</v>
      </c>
      <c r="CH10" t="s">
        <v>10258</v>
      </c>
      <c r="CI10" t="s">
        <v>10259</v>
      </c>
      <c r="CJ10" t="s">
        <v>10260</v>
      </c>
      <c r="CK10" t="s">
        <v>10261</v>
      </c>
      <c r="CL10" t="s">
        <v>10262</v>
      </c>
      <c r="CM10" t="s">
        <v>10263</v>
      </c>
      <c r="CN10" t="s">
        <v>10264</v>
      </c>
      <c r="CO10" t="s">
        <v>10265</v>
      </c>
      <c r="CP10" t="s">
        <v>10266</v>
      </c>
      <c r="CQ10" t="s">
        <v>10267</v>
      </c>
      <c r="CR10" t="s">
        <v>10268</v>
      </c>
      <c r="CS10" t="s">
        <v>9885</v>
      </c>
      <c r="CT10" t="s">
        <v>10269</v>
      </c>
      <c r="CU10" t="s">
        <v>10270</v>
      </c>
      <c r="CV10" t="s">
        <v>10271</v>
      </c>
      <c r="CW10" t="s">
        <v>10272</v>
      </c>
      <c r="CX10" t="s">
        <v>10273</v>
      </c>
      <c r="CY10" t="s">
        <v>10274</v>
      </c>
      <c r="CZ10" t="s">
        <v>10275</v>
      </c>
      <c r="DA10" t="s">
        <v>10276</v>
      </c>
      <c r="DB10" t="s">
        <v>10277</v>
      </c>
      <c r="DC10" t="s">
        <v>10278</v>
      </c>
      <c r="DD10" t="s">
        <v>10279</v>
      </c>
      <c r="DE10" t="s">
        <v>10280</v>
      </c>
      <c r="DF10" t="s">
        <v>10281</v>
      </c>
      <c r="DG10" t="s">
        <v>10282</v>
      </c>
      <c r="DH10" t="s">
        <v>10283</v>
      </c>
      <c r="DI10" t="s">
        <v>10284</v>
      </c>
      <c r="DJ10" t="s">
        <v>10285</v>
      </c>
      <c r="DK10" t="s">
        <v>10286</v>
      </c>
      <c r="DL10" t="s">
        <v>10287</v>
      </c>
      <c r="DM10" t="s">
        <v>10288</v>
      </c>
      <c r="DN10" t="s">
        <v>10289</v>
      </c>
      <c r="DO10" t="s">
        <v>10290</v>
      </c>
      <c r="DP10" t="s">
        <v>10291</v>
      </c>
      <c r="DQ10" t="s">
        <v>10292</v>
      </c>
      <c r="DR10" t="s">
        <v>10293</v>
      </c>
      <c r="DS10" t="s">
        <v>10294</v>
      </c>
      <c r="DT10" t="s">
        <v>10295</v>
      </c>
      <c r="DU10" t="s">
        <v>10296</v>
      </c>
      <c r="DV10" t="s">
        <v>10297</v>
      </c>
      <c r="DW10" t="s">
        <v>10298</v>
      </c>
      <c r="DX10" t="s">
        <v>10299</v>
      </c>
      <c r="DY10" t="s">
        <v>10300</v>
      </c>
      <c r="DZ10" t="s">
        <v>10301</v>
      </c>
      <c r="EA10" t="s">
        <v>10302</v>
      </c>
      <c r="EB10" t="s">
        <v>10303</v>
      </c>
      <c r="EC10" t="s">
        <v>10304</v>
      </c>
      <c r="ED10" t="s">
        <v>10305</v>
      </c>
      <c r="EE10" t="s">
        <v>10306</v>
      </c>
      <c r="EF10" t="s">
        <v>10307</v>
      </c>
      <c r="EG10" t="s">
        <v>10308</v>
      </c>
      <c r="EH10" t="s">
        <v>10309</v>
      </c>
      <c r="EI10" t="s">
        <v>10310</v>
      </c>
      <c r="EJ10" t="s">
        <v>10311</v>
      </c>
      <c r="EK10" t="s">
        <v>10312</v>
      </c>
      <c r="EL10" t="s">
        <v>10313</v>
      </c>
      <c r="EM10" t="s">
        <v>10314</v>
      </c>
      <c r="EN10" t="s">
        <v>10315</v>
      </c>
      <c r="EO10" t="s">
        <v>10316</v>
      </c>
      <c r="EP10" t="s">
        <v>10317</v>
      </c>
      <c r="EQ10" t="s">
        <v>10318</v>
      </c>
      <c r="ER10" t="s">
        <v>10032</v>
      </c>
      <c r="ES10" t="s">
        <v>10319</v>
      </c>
      <c r="ET10" t="s">
        <v>10320</v>
      </c>
      <c r="EU10" t="s">
        <v>10321</v>
      </c>
      <c r="EV10" t="s">
        <v>10322</v>
      </c>
      <c r="EW10" t="s">
        <v>10323</v>
      </c>
      <c r="EX10" t="s">
        <v>10324</v>
      </c>
      <c r="EY10" t="s">
        <v>10325</v>
      </c>
      <c r="EZ10" t="s">
        <v>10326</v>
      </c>
      <c r="FA10" t="s">
        <v>10327</v>
      </c>
      <c r="FB10" t="s">
        <v>10328</v>
      </c>
      <c r="FC10" t="s">
        <v>10329</v>
      </c>
      <c r="FD10" t="s">
        <v>10330</v>
      </c>
      <c r="FE10" t="s">
        <v>10331</v>
      </c>
      <c r="FF10" t="s">
        <v>10332</v>
      </c>
      <c r="FG10" t="s">
        <v>10333</v>
      </c>
      <c r="FH10" t="s">
        <v>10334</v>
      </c>
      <c r="FI10" t="s">
        <v>9981</v>
      </c>
      <c r="FJ10" t="s">
        <v>10335</v>
      </c>
      <c r="FK10" t="s">
        <v>10336</v>
      </c>
      <c r="FL10" t="s">
        <v>10337</v>
      </c>
      <c r="FM10" t="s">
        <v>10338</v>
      </c>
      <c r="FN10" t="s">
        <v>10339</v>
      </c>
      <c r="FO10" t="s">
        <v>10340</v>
      </c>
      <c r="FP10" t="s">
        <v>10341</v>
      </c>
      <c r="FQ10" t="s">
        <v>10342</v>
      </c>
      <c r="FR10" t="s">
        <v>10343</v>
      </c>
      <c r="FS10" t="s">
        <v>10344</v>
      </c>
      <c r="FT10" t="s">
        <v>10345</v>
      </c>
      <c r="FU10" t="s">
        <v>10346</v>
      </c>
      <c r="FV10" t="s">
        <v>10347</v>
      </c>
      <c r="FW10" t="s">
        <v>9972</v>
      </c>
      <c r="FX10" t="s">
        <v>10348</v>
      </c>
      <c r="FY10" t="s">
        <v>10349</v>
      </c>
      <c r="FZ10" t="s">
        <v>10350</v>
      </c>
      <c r="GA10" t="s">
        <v>10351</v>
      </c>
      <c r="GB10" t="s">
        <v>10352</v>
      </c>
      <c r="GC10" t="s">
        <v>10353</v>
      </c>
      <c r="GD10" t="s">
        <v>10354</v>
      </c>
      <c r="GE10" t="s">
        <v>10355</v>
      </c>
      <c r="GF10" t="s">
        <v>10356</v>
      </c>
      <c r="GG10" t="s">
        <v>10357</v>
      </c>
      <c r="GH10" t="s">
        <v>10358</v>
      </c>
      <c r="GI10" t="s">
        <v>10359</v>
      </c>
      <c r="GJ10" t="s">
        <v>10360</v>
      </c>
      <c r="GK10" t="s">
        <v>10361</v>
      </c>
      <c r="GL10" t="s">
        <v>10362</v>
      </c>
      <c r="GM10" t="s">
        <v>10363</v>
      </c>
      <c r="GN10" t="s">
        <v>10364</v>
      </c>
      <c r="GO10" t="s">
        <v>10365</v>
      </c>
      <c r="GP10" t="s">
        <v>10366</v>
      </c>
      <c r="GQ10" t="s">
        <v>10367</v>
      </c>
      <c r="GR10" t="s">
        <v>10368</v>
      </c>
      <c r="GS10" t="s">
        <v>10369</v>
      </c>
      <c r="GT10" t="s">
        <v>10370</v>
      </c>
      <c r="GU10" t="s">
        <v>10371</v>
      </c>
      <c r="GV10" t="s">
        <v>10372</v>
      </c>
      <c r="GW10" t="s">
        <v>10373</v>
      </c>
      <c r="GX10" t="s">
        <v>10374</v>
      </c>
      <c r="GY10" t="s">
        <v>10375</v>
      </c>
      <c r="GZ10" t="s">
        <v>10376</v>
      </c>
      <c r="HA10" t="s">
        <v>10377</v>
      </c>
      <c r="HB10" t="s">
        <v>10378</v>
      </c>
      <c r="HC10" t="s">
        <v>10379</v>
      </c>
      <c r="HD10" t="s">
        <v>10380</v>
      </c>
      <c r="HE10" t="s">
        <v>10381</v>
      </c>
      <c r="HF10" t="s">
        <v>10382</v>
      </c>
      <c r="HG10" t="s">
        <v>10383</v>
      </c>
      <c r="HH10" t="s">
        <v>10384</v>
      </c>
      <c r="HI10" t="s">
        <v>10385</v>
      </c>
      <c r="HJ10" t="s">
        <v>10386</v>
      </c>
      <c r="HK10" t="s">
        <v>10387</v>
      </c>
      <c r="HL10" t="s">
        <v>10388</v>
      </c>
      <c r="HM10" t="s">
        <v>10389</v>
      </c>
    </row>
    <row r="11" spans="1:337">
      <c r="A11" s="3" t="s">
        <v>184</v>
      </c>
      <c r="B11" t="s">
        <v>10390</v>
      </c>
      <c r="C11" t="s">
        <v>10391</v>
      </c>
      <c r="D11" t="s">
        <v>10392</v>
      </c>
      <c r="E11" t="s">
        <v>10393</v>
      </c>
      <c r="F11" t="s">
        <v>10394</v>
      </c>
      <c r="G11" t="s">
        <v>10395</v>
      </c>
      <c r="H11" t="s">
        <v>10396</v>
      </c>
      <c r="I11" t="s">
        <v>10397</v>
      </c>
      <c r="J11" t="s">
        <v>10398</v>
      </c>
      <c r="K11" t="s">
        <v>10399</v>
      </c>
      <c r="L11" t="s">
        <v>10400</v>
      </c>
      <c r="M11" t="s">
        <v>10401</v>
      </c>
      <c r="N11" t="s">
        <v>10402</v>
      </c>
      <c r="O11" t="s">
        <v>10403</v>
      </c>
      <c r="P11" t="s">
        <v>10404</v>
      </c>
      <c r="Q11" t="s">
        <v>10405</v>
      </c>
      <c r="R11" t="s">
        <v>10406</v>
      </c>
      <c r="S11" t="s">
        <v>9825</v>
      </c>
      <c r="T11" t="s">
        <v>10407</v>
      </c>
      <c r="U11" t="s">
        <v>10408</v>
      </c>
      <c r="V11" t="s">
        <v>10409</v>
      </c>
      <c r="W11" t="s">
        <v>10410</v>
      </c>
      <c r="X11" t="s">
        <v>10411</v>
      </c>
      <c r="Y11" t="s">
        <v>10412</v>
      </c>
      <c r="Z11" t="s">
        <v>10413</v>
      </c>
      <c r="AA11" t="s">
        <v>10414</v>
      </c>
      <c r="AB11" t="s">
        <v>10415</v>
      </c>
      <c r="AC11" t="s">
        <v>10416</v>
      </c>
      <c r="AD11" t="s">
        <v>10417</v>
      </c>
      <c r="AE11" t="s">
        <v>10418</v>
      </c>
      <c r="AF11" t="s">
        <v>10419</v>
      </c>
      <c r="AG11" t="s">
        <v>10420</v>
      </c>
      <c r="AH11" t="s">
        <v>10421</v>
      </c>
      <c r="AI11" t="s">
        <v>10422</v>
      </c>
      <c r="AJ11" t="s">
        <v>10423</v>
      </c>
      <c r="AK11" t="s">
        <v>10424</v>
      </c>
      <c r="AL11" t="s">
        <v>10425</v>
      </c>
      <c r="AM11" t="s">
        <v>10426</v>
      </c>
      <c r="AN11" t="s">
        <v>10427</v>
      </c>
      <c r="AO11" t="s">
        <v>10428</v>
      </c>
      <c r="AP11" t="s">
        <v>10429</v>
      </c>
      <c r="AQ11" t="s">
        <v>10430</v>
      </c>
      <c r="AR11" t="s">
        <v>10431</v>
      </c>
      <c r="AS11" t="s">
        <v>10432</v>
      </c>
      <c r="AT11" t="s">
        <v>10433</v>
      </c>
      <c r="AU11" t="s">
        <v>10434</v>
      </c>
      <c r="AV11" t="s">
        <v>10435</v>
      </c>
      <c r="AW11" t="s">
        <v>10436</v>
      </c>
      <c r="AX11" t="s">
        <v>10437</v>
      </c>
      <c r="AY11" t="s">
        <v>10438</v>
      </c>
      <c r="AZ11" t="s">
        <v>10439</v>
      </c>
      <c r="BA11" t="s">
        <v>10440</v>
      </c>
      <c r="BB11" t="s">
        <v>10441</v>
      </c>
      <c r="BC11" t="s">
        <v>10442</v>
      </c>
      <c r="BD11" t="s">
        <v>10443</v>
      </c>
      <c r="BE11" t="s">
        <v>10444</v>
      </c>
      <c r="BF11" t="s">
        <v>10445</v>
      </c>
      <c r="BG11" t="s">
        <v>10446</v>
      </c>
      <c r="BH11" t="s">
        <v>10447</v>
      </c>
      <c r="BI11" t="s">
        <v>10448</v>
      </c>
      <c r="BJ11" t="s">
        <v>10449</v>
      </c>
      <c r="BK11" t="s">
        <v>10450</v>
      </c>
      <c r="BL11" t="s">
        <v>10451</v>
      </c>
      <c r="BM11" t="s">
        <v>10452</v>
      </c>
      <c r="BN11" t="s">
        <v>10453</v>
      </c>
      <c r="BO11" t="s">
        <v>10454</v>
      </c>
      <c r="BP11" t="s">
        <v>10455</v>
      </c>
      <c r="BQ11" t="s">
        <v>10456</v>
      </c>
      <c r="BR11" t="s">
        <v>10457</v>
      </c>
      <c r="BS11" t="s">
        <v>10458</v>
      </c>
      <c r="BT11" t="s">
        <v>10459</v>
      </c>
      <c r="BU11" t="s">
        <v>10460</v>
      </c>
      <c r="BV11" t="s">
        <v>10461</v>
      </c>
      <c r="BW11" t="s">
        <v>10462</v>
      </c>
      <c r="BX11" t="s">
        <v>10463</v>
      </c>
      <c r="BY11" t="s">
        <v>10464</v>
      </c>
      <c r="BZ11" t="s">
        <v>10465</v>
      </c>
      <c r="CA11" t="s">
        <v>10466</v>
      </c>
      <c r="CB11" t="s">
        <v>10467</v>
      </c>
      <c r="CC11" t="s">
        <v>10468</v>
      </c>
      <c r="CD11" t="s">
        <v>10469</v>
      </c>
      <c r="CE11" t="s">
        <v>10470</v>
      </c>
      <c r="CF11" t="s">
        <v>10471</v>
      </c>
      <c r="CG11" t="s">
        <v>10472</v>
      </c>
      <c r="CH11" t="s">
        <v>10473</v>
      </c>
      <c r="CI11" t="s">
        <v>10474</v>
      </c>
      <c r="CJ11" t="s">
        <v>10475</v>
      </c>
      <c r="CK11" t="s">
        <v>10476</v>
      </c>
      <c r="CL11" t="s">
        <v>10477</v>
      </c>
      <c r="CM11" t="s">
        <v>10478</v>
      </c>
      <c r="CN11" t="s">
        <v>10479</v>
      </c>
      <c r="CO11" t="s">
        <v>10480</v>
      </c>
      <c r="CP11" t="s">
        <v>10481</v>
      </c>
      <c r="CQ11" t="s">
        <v>10482</v>
      </c>
      <c r="CR11" t="s">
        <v>10483</v>
      </c>
      <c r="CS11" t="s">
        <v>10484</v>
      </c>
      <c r="CT11" t="s">
        <v>10485</v>
      </c>
      <c r="CU11" t="s">
        <v>10486</v>
      </c>
      <c r="CV11" t="s">
        <v>10487</v>
      </c>
      <c r="CW11" t="s">
        <v>10488</v>
      </c>
      <c r="CX11" t="s">
        <v>10489</v>
      </c>
      <c r="CY11" t="s">
        <v>10490</v>
      </c>
      <c r="CZ11" t="s">
        <v>10491</v>
      </c>
      <c r="DA11" t="s">
        <v>10492</v>
      </c>
      <c r="DB11" t="s">
        <v>10493</v>
      </c>
      <c r="DC11" t="s">
        <v>10494</v>
      </c>
      <c r="DD11" t="s">
        <v>10495</v>
      </c>
      <c r="DE11" t="s">
        <v>10496</v>
      </c>
      <c r="DF11" t="s">
        <v>10497</v>
      </c>
      <c r="DG11" t="s">
        <v>10498</v>
      </c>
      <c r="DH11" t="s">
        <v>10499</v>
      </c>
      <c r="DI11" t="s">
        <v>10500</v>
      </c>
      <c r="DJ11" t="s">
        <v>10501</v>
      </c>
      <c r="DK11" t="s">
        <v>10502</v>
      </c>
      <c r="DL11" t="s">
        <v>10503</v>
      </c>
      <c r="DM11" t="s">
        <v>10504</v>
      </c>
      <c r="DN11" t="s">
        <v>10505</v>
      </c>
      <c r="DO11" t="s">
        <v>10506</v>
      </c>
      <c r="DP11" t="s">
        <v>10507</v>
      </c>
      <c r="DQ11" t="s">
        <v>10508</v>
      </c>
      <c r="DR11" t="s">
        <v>10509</v>
      </c>
      <c r="DS11" t="s">
        <v>10510</v>
      </c>
      <c r="DT11" t="s">
        <v>10511</v>
      </c>
      <c r="DU11" t="s">
        <v>10512</v>
      </c>
      <c r="DV11" t="s">
        <v>10513</v>
      </c>
      <c r="DW11" t="s">
        <v>10514</v>
      </c>
      <c r="DX11" t="s">
        <v>10515</v>
      </c>
      <c r="DY11" t="s">
        <v>10516</v>
      </c>
      <c r="DZ11" t="s">
        <v>10517</v>
      </c>
      <c r="EA11" t="s">
        <v>10518</v>
      </c>
      <c r="EB11" t="s">
        <v>10519</v>
      </c>
      <c r="EC11" t="s">
        <v>10520</v>
      </c>
      <c r="ED11" t="s">
        <v>10521</v>
      </c>
      <c r="EE11" t="s">
        <v>10522</v>
      </c>
      <c r="EF11" t="s">
        <v>10523</v>
      </c>
      <c r="EG11" t="s">
        <v>10524</v>
      </c>
      <c r="EH11" t="s">
        <v>10525</v>
      </c>
      <c r="EI11" t="s">
        <v>10526</v>
      </c>
      <c r="EJ11" t="s">
        <v>10527</v>
      </c>
      <c r="EK11" t="s">
        <v>10528</v>
      </c>
      <c r="EL11" t="s">
        <v>10529</v>
      </c>
      <c r="EM11" t="s">
        <v>10530</v>
      </c>
      <c r="EN11" t="s">
        <v>10531</v>
      </c>
      <c r="EO11" t="s">
        <v>10532</v>
      </c>
      <c r="EP11" t="s">
        <v>10533</v>
      </c>
      <c r="EQ11" t="s">
        <v>10534</v>
      </c>
      <c r="ER11" t="s">
        <v>10535</v>
      </c>
      <c r="ES11" t="s">
        <v>10536</v>
      </c>
      <c r="ET11" t="s">
        <v>10537</v>
      </c>
      <c r="EU11" t="s">
        <v>10538</v>
      </c>
      <c r="EV11" t="s">
        <v>10539</v>
      </c>
      <c r="EW11" t="s">
        <v>10540</v>
      </c>
      <c r="EX11" t="s">
        <v>10541</v>
      </c>
      <c r="EY11" t="s">
        <v>10542</v>
      </c>
      <c r="EZ11" t="s">
        <v>10543</v>
      </c>
      <c r="FA11" t="s">
        <v>10544</v>
      </c>
      <c r="FB11" t="s">
        <v>10545</v>
      </c>
      <c r="FC11" t="s">
        <v>10546</v>
      </c>
      <c r="FD11" t="s">
        <v>10547</v>
      </c>
      <c r="FE11" t="s">
        <v>10548</v>
      </c>
      <c r="FF11" t="s">
        <v>10549</v>
      </c>
      <c r="FG11" t="s">
        <v>10550</v>
      </c>
      <c r="FH11" t="s">
        <v>10551</v>
      </c>
      <c r="FI11" t="s">
        <v>10552</v>
      </c>
      <c r="FJ11" t="s">
        <v>10553</v>
      </c>
      <c r="FK11" t="s">
        <v>10554</v>
      </c>
      <c r="FL11" t="s">
        <v>10555</v>
      </c>
      <c r="FM11" t="s">
        <v>10556</v>
      </c>
      <c r="FN11" t="s">
        <v>10557</v>
      </c>
      <c r="FO11" t="s">
        <v>10558</v>
      </c>
      <c r="FP11" t="s">
        <v>10559</v>
      </c>
      <c r="FQ11" t="s">
        <v>10560</v>
      </c>
      <c r="FR11" t="s">
        <v>10561</v>
      </c>
      <c r="FS11" t="s">
        <v>9801</v>
      </c>
      <c r="FT11" t="s">
        <v>10562</v>
      </c>
      <c r="FU11" t="s">
        <v>10563</v>
      </c>
      <c r="FV11" t="s">
        <v>10564</v>
      </c>
      <c r="FW11" t="s">
        <v>10565</v>
      </c>
      <c r="FX11" t="s">
        <v>10566</v>
      </c>
      <c r="FY11" t="s">
        <v>10567</v>
      </c>
      <c r="FZ11" t="s">
        <v>10568</v>
      </c>
      <c r="GA11" t="s">
        <v>10569</v>
      </c>
      <c r="GB11" t="s">
        <v>10570</v>
      </c>
      <c r="GC11" t="s">
        <v>10571</v>
      </c>
      <c r="GD11" t="s">
        <v>10572</v>
      </c>
      <c r="GE11" t="s">
        <v>10573</v>
      </c>
      <c r="GF11" t="s">
        <v>10574</v>
      </c>
      <c r="GG11" t="s">
        <v>10575</v>
      </c>
      <c r="GH11" t="s">
        <v>10576</v>
      </c>
      <c r="GI11" t="s">
        <v>10577</v>
      </c>
      <c r="GJ11" t="s">
        <v>10578</v>
      </c>
      <c r="GK11" t="s">
        <v>10579</v>
      </c>
      <c r="GL11" t="s">
        <v>10580</v>
      </c>
      <c r="GM11" t="s">
        <v>10581</v>
      </c>
      <c r="GN11" t="s">
        <v>10582</v>
      </c>
      <c r="GO11" t="s">
        <v>10583</v>
      </c>
      <c r="GP11" t="s">
        <v>10584</v>
      </c>
      <c r="GQ11" t="s">
        <v>10585</v>
      </c>
      <c r="GR11" t="s">
        <v>10586</v>
      </c>
      <c r="GS11" t="s">
        <v>10587</v>
      </c>
      <c r="GT11" t="s">
        <v>10588</v>
      </c>
      <c r="GU11" t="s">
        <v>10589</v>
      </c>
      <c r="GV11" t="s">
        <v>10590</v>
      </c>
      <c r="GW11" t="s">
        <v>10591</v>
      </c>
      <c r="GX11" t="s">
        <v>10592</v>
      </c>
      <c r="GY11" t="s">
        <v>10593</v>
      </c>
      <c r="GZ11" t="s">
        <v>10594</v>
      </c>
      <c r="HA11" t="s">
        <v>10595</v>
      </c>
      <c r="HB11" t="s">
        <v>10596</v>
      </c>
      <c r="HC11" t="s">
        <v>10597</v>
      </c>
      <c r="HD11" t="s">
        <v>10598</v>
      </c>
      <c r="HE11" t="s">
        <v>10599</v>
      </c>
      <c r="HF11" t="s">
        <v>10600</v>
      </c>
      <c r="HG11" t="s">
        <v>10601</v>
      </c>
      <c r="HH11" t="s">
        <v>10602</v>
      </c>
      <c r="HI11" t="s">
        <v>10603</v>
      </c>
      <c r="HJ11" t="s">
        <v>10604</v>
      </c>
      <c r="HK11" t="s">
        <v>10605</v>
      </c>
      <c r="HL11" t="s">
        <v>10606</v>
      </c>
      <c r="HM11" t="s">
        <v>10607</v>
      </c>
      <c r="HN11" t="s">
        <v>10608</v>
      </c>
      <c r="HO11" t="s">
        <v>10609</v>
      </c>
      <c r="HP11" t="s">
        <v>10610</v>
      </c>
      <c r="HQ11" t="s">
        <v>10611</v>
      </c>
      <c r="HR11" t="s">
        <v>10612</v>
      </c>
      <c r="HS11" t="s">
        <v>10613</v>
      </c>
      <c r="HT11" t="s">
        <v>10614</v>
      </c>
      <c r="HU11" t="s">
        <v>10615</v>
      </c>
      <c r="HV11" t="s">
        <v>10616</v>
      </c>
      <c r="HW11" t="s">
        <v>10617</v>
      </c>
      <c r="HX11" t="s">
        <v>10618</v>
      </c>
      <c r="HY11" t="s">
        <v>10619</v>
      </c>
      <c r="HZ11" t="s">
        <v>10620</v>
      </c>
      <c r="IA11" t="s">
        <v>10621</v>
      </c>
      <c r="IB11" t="s">
        <v>10622</v>
      </c>
      <c r="IC11" t="s">
        <v>10623</v>
      </c>
      <c r="ID11" t="s">
        <v>10624</v>
      </c>
      <c r="IE11" t="s">
        <v>10625</v>
      </c>
      <c r="IF11" t="s">
        <v>10626</v>
      </c>
      <c r="IG11" t="s">
        <v>10627</v>
      </c>
      <c r="IH11" t="s">
        <v>10628</v>
      </c>
      <c r="II11" t="s">
        <v>10629</v>
      </c>
      <c r="IJ11" t="s">
        <v>10630</v>
      </c>
      <c r="IK11" t="s">
        <v>10631</v>
      </c>
      <c r="IL11" t="s">
        <v>10632</v>
      </c>
      <c r="IM11" t="s">
        <v>10633</v>
      </c>
      <c r="IN11" t="s">
        <v>10634</v>
      </c>
      <c r="IO11" t="s">
        <v>10635</v>
      </c>
      <c r="IP11" t="s">
        <v>10636</v>
      </c>
      <c r="IQ11" t="s">
        <v>10637</v>
      </c>
      <c r="IR11" t="s">
        <v>10638</v>
      </c>
      <c r="IS11" t="s">
        <v>10639</v>
      </c>
      <c r="IT11" t="s">
        <v>10640</v>
      </c>
      <c r="IU11" t="s">
        <v>10641</v>
      </c>
      <c r="IV11" t="s">
        <v>10642</v>
      </c>
      <c r="IW11" t="s">
        <v>10643</v>
      </c>
      <c r="IX11" t="s">
        <v>10644</v>
      </c>
      <c r="IY11" t="s">
        <v>10645</v>
      </c>
      <c r="IZ11" t="s">
        <v>10646</v>
      </c>
      <c r="JA11" t="s">
        <v>10647</v>
      </c>
      <c r="JB11" t="s">
        <v>10648</v>
      </c>
      <c r="JC11" t="s">
        <v>10649</v>
      </c>
      <c r="JD11" t="s">
        <v>10650</v>
      </c>
      <c r="JE11" t="s">
        <v>10651</v>
      </c>
      <c r="JF11" t="s">
        <v>10652</v>
      </c>
      <c r="JG11" t="s">
        <v>10653</v>
      </c>
      <c r="JH11" t="s">
        <v>10654</v>
      </c>
      <c r="JI11" t="s">
        <v>10655</v>
      </c>
      <c r="JJ11" t="s">
        <v>10656</v>
      </c>
      <c r="JK11" t="s">
        <v>10657</v>
      </c>
      <c r="JL11" t="s">
        <v>10658</v>
      </c>
      <c r="JM11" t="s">
        <v>10659</v>
      </c>
      <c r="JN11" t="s">
        <v>10660</v>
      </c>
      <c r="JO11" t="s">
        <v>10661</v>
      </c>
      <c r="JP11" t="s">
        <v>10662</v>
      </c>
      <c r="JQ11" t="s">
        <v>10663</v>
      </c>
      <c r="JR11" t="s">
        <v>10664</v>
      </c>
      <c r="JS11" t="s">
        <v>10665</v>
      </c>
      <c r="JT11" t="s">
        <v>10666</v>
      </c>
      <c r="JU11" t="s">
        <v>10667</v>
      </c>
      <c r="JV11" t="s">
        <v>10668</v>
      </c>
      <c r="JW11" t="s">
        <v>10669</v>
      </c>
      <c r="JX11" t="s">
        <v>10670</v>
      </c>
      <c r="JY11" t="s">
        <v>10671</v>
      </c>
      <c r="JZ11" t="s">
        <v>10672</v>
      </c>
      <c r="KA11" t="s">
        <v>10673</v>
      </c>
      <c r="KB11" t="s">
        <v>10674</v>
      </c>
      <c r="KC11" t="s">
        <v>10675</v>
      </c>
      <c r="KD11" t="s">
        <v>10676</v>
      </c>
      <c r="KE11" t="s">
        <v>10677</v>
      </c>
      <c r="KF11" t="s">
        <v>10678</v>
      </c>
      <c r="KG11" t="s">
        <v>10679</v>
      </c>
      <c r="KH11" t="s">
        <v>10680</v>
      </c>
      <c r="KI11" t="s">
        <v>10681</v>
      </c>
      <c r="KJ11" t="s">
        <v>10682</v>
      </c>
      <c r="KK11" t="s">
        <v>10683</v>
      </c>
      <c r="KL11" t="s">
        <v>10684</v>
      </c>
      <c r="KM11" t="s">
        <v>10685</v>
      </c>
      <c r="KN11" t="s">
        <v>10686</v>
      </c>
      <c r="KO11" t="s">
        <v>10687</v>
      </c>
      <c r="KP11" t="s">
        <v>10688</v>
      </c>
      <c r="KQ11" t="s">
        <v>10689</v>
      </c>
      <c r="KR11" t="s">
        <v>10690</v>
      </c>
      <c r="KS11" t="s">
        <v>10691</v>
      </c>
      <c r="KT11" t="s">
        <v>10692</v>
      </c>
      <c r="KU11" t="s">
        <v>10693</v>
      </c>
      <c r="KV11" t="s">
        <v>10694</v>
      </c>
      <c r="KW11" t="s">
        <v>10695</v>
      </c>
      <c r="KX11" t="s">
        <v>10696</v>
      </c>
      <c r="KY11" t="s">
        <v>10697</v>
      </c>
      <c r="KZ11" t="s">
        <v>10698</v>
      </c>
      <c r="LA11" t="s">
        <v>10699</v>
      </c>
      <c r="LB11" t="s">
        <v>10700</v>
      </c>
      <c r="LC11" t="s">
        <v>10701</v>
      </c>
      <c r="LD11" t="s">
        <v>10702</v>
      </c>
      <c r="LE11" t="s">
        <v>10703</v>
      </c>
      <c r="LF11" t="s">
        <v>10704</v>
      </c>
      <c r="LG11" t="s">
        <v>10705</v>
      </c>
      <c r="LH11" t="s">
        <v>10706</v>
      </c>
      <c r="LI11" t="s">
        <v>10707</v>
      </c>
      <c r="LJ11" t="s">
        <v>10708</v>
      </c>
      <c r="LK11" t="s">
        <v>10709</v>
      </c>
      <c r="LL11" t="s">
        <v>10710</v>
      </c>
      <c r="LM11" t="s">
        <v>10711</v>
      </c>
      <c r="LN11" t="s">
        <v>10712</v>
      </c>
      <c r="LO11" t="s">
        <v>10713</v>
      </c>
      <c r="LP11" t="s">
        <v>10714</v>
      </c>
      <c r="LQ11" t="s">
        <v>10715</v>
      </c>
      <c r="LR11" t="s">
        <v>10716</v>
      </c>
      <c r="LS11" t="s">
        <v>10326</v>
      </c>
      <c r="LT11" t="s">
        <v>10717</v>
      </c>
      <c r="LU11" t="s">
        <v>10718</v>
      </c>
      <c r="LV11" t="s">
        <v>10719</v>
      </c>
      <c r="LW11" t="s">
        <v>10720</v>
      </c>
      <c r="LX11" t="s">
        <v>10721</v>
      </c>
      <c r="LY11" t="s">
        <v>10722</v>
      </c>
    </row>
    <row r="12" spans="1:711">
      <c r="A12" s="3" t="s">
        <v>10723</v>
      </c>
      <c r="B12" t="s">
        <v>10724</v>
      </c>
      <c r="C12" t="s">
        <v>10725</v>
      </c>
      <c r="D12" t="s">
        <v>10726</v>
      </c>
      <c r="E12" t="s">
        <v>10727</v>
      </c>
      <c r="F12" t="s">
        <v>10728</v>
      </c>
      <c r="G12" t="s">
        <v>10729</v>
      </c>
      <c r="H12" t="s">
        <v>10730</v>
      </c>
      <c r="I12" t="s">
        <v>10731</v>
      </c>
      <c r="J12" t="s">
        <v>10732</v>
      </c>
      <c r="K12" t="s">
        <v>10733</v>
      </c>
      <c r="L12" t="s">
        <v>10734</v>
      </c>
      <c r="M12" t="s">
        <v>10735</v>
      </c>
      <c r="N12" t="s">
        <v>10736</v>
      </c>
      <c r="O12" t="s">
        <v>10737</v>
      </c>
      <c r="P12" t="s">
        <v>10738</v>
      </c>
      <c r="Q12" t="s">
        <v>10739</v>
      </c>
      <c r="R12" t="s">
        <v>10740</v>
      </c>
      <c r="S12" t="s">
        <v>10741</v>
      </c>
      <c r="T12" t="s">
        <v>10742</v>
      </c>
      <c r="U12" t="s">
        <v>10743</v>
      </c>
      <c r="V12" t="s">
        <v>10744</v>
      </c>
      <c r="W12" t="s">
        <v>10745</v>
      </c>
      <c r="X12" t="s">
        <v>10746</v>
      </c>
      <c r="Y12" t="s">
        <v>10747</v>
      </c>
      <c r="Z12" t="s">
        <v>10748</v>
      </c>
      <c r="AA12" t="s">
        <v>10749</v>
      </c>
      <c r="AB12" t="s">
        <v>10750</v>
      </c>
      <c r="AC12" t="s">
        <v>10751</v>
      </c>
      <c r="AD12" t="s">
        <v>10752</v>
      </c>
      <c r="AE12" t="s">
        <v>10753</v>
      </c>
      <c r="AF12" t="s">
        <v>10754</v>
      </c>
      <c r="AG12" t="s">
        <v>10755</v>
      </c>
      <c r="AH12" t="s">
        <v>10756</v>
      </c>
      <c r="AI12" t="s">
        <v>10757</v>
      </c>
      <c r="AJ12" t="s">
        <v>10758</v>
      </c>
      <c r="AK12" t="s">
        <v>10759</v>
      </c>
      <c r="AL12" t="s">
        <v>10760</v>
      </c>
      <c r="AM12" t="s">
        <v>10761</v>
      </c>
      <c r="AN12" t="s">
        <v>10762</v>
      </c>
      <c r="AO12" t="s">
        <v>10763</v>
      </c>
      <c r="AP12" t="s">
        <v>10764</v>
      </c>
      <c r="AQ12" t="s">
        <v>10765</v>
      </c>
      <c r="AR12" t="s">
        <v>10766</v>
      </c>
      <c r="AS12" t="s">
        <v>10767</v>
      </c>
      <c r="AT12" t="s">
        <v>10768</v>
      </c>
      <c r="AU12" t="s">
        <v>10769</v>
      </c>
      <c r="AV12" t="s">
        <v>10770</v>
      </c>
      <c r="AW12" t="s">
        <v>10771</v>
      </c>
      <c r="AX12" t="s">
        <v>10772</v>
      </c>
      <c r="AY12" t="s">
        <v>10773</v>
      </c>
      <c r="AZ12" t="s">
        <v>10774</v>
      </c>
      <c r="BA12" t="s">
        <v>10775</v>
      </c>
      <c r="BB12" t="s">
        <v>10776</v>
      </c>
      <c r="BC12" t="s">
        <v>10777</v>
      </c>
      <c r="BD12" t="s">
        <v>10778</v>
      </c>
      <c r="BE12" t="s">
        <v>10779</v>
      </c>
      <c r="BF12" t="s">
        <v>10780</v>
      </c>
      <c r="BG12" t="s">
        <v>10781</v>
      </c>
      <c r="BH12" t="s">
        <v>10782</v>
      </c>
      <c r="BI12" t="s">
        <v>10783</v>
      </c>
      <c r="BJ12" t="s">
        <v>10784</v>
      </c>
      <c r="BK12" t="s">
        <v>10785</v>
      </c>
      <c r="BL12" t="s">
        <v>10786</v>
      </c>
      <c r="BM12" t="s">
        <v>10787</v>
      </c>
      <c r="BN12" t="s">
        <v>10788</v>
      </c>
      <c r="BO12" t="s">
        <v>10789</v>
      </c>
      <c r="BP12" t="s">
        <v>10790</v>
      </c>
      <c r="BQ12" t="s">
        <v>10791</v>
      </c>
      <c r="BR12" t="s">
        <v>10792</v>
      </c>
      <c r="BS12" t="s">
        <v>10793</v>
      </c>
      <c r="BT12" t="s">
        <v>10794</v>
      </c>
      <c r="BU12" t="s">
        <v>10795</v>
      </c>
      <c r="BV12" t="s">
        <v>10796</v>
      </c>
      <c r="BW12" t="s">
        <v>10797</v>
      </c>
      <c r="BX12" t="s">
        <v>10798</v>
      </c>
      <c r="BY12" t="s">
        <v>10799</v>
      </c>
      <c r="BZ12" t="s">
        <v>10800</v>
      </c>
      <c r="CA12" t="s">
        <v>10801</v>
      </c>
      <c r="CB12" t="s">
        <v>10802</v>
      </c>
      <c r="CC12" t="s">
        <v>10803</v>
      </c>
      <c r="CD12" t="s">
        <v>10804</v>
      </c>
      <c r="CE12" t="s">
        <v>10805</v>
      </c>
      <c r="CF12" t="s">
        <v>10806</v>
      </c>
      <c r="CG12" t="s">
        <v>10807</v>
      </c>
      <c r="CH12" t="s">
        <v>10808</v>
      </c>
      <c r="CI12" t="s">
        <v>10809</v>
      </c>
      <c r="CJ12" t="s">
        <v>10810</v>
      </c>
      <c r="CK12" t="s">
        <v>10811</v>
      </c>
      <c r="CL12" t="s">
        <v>10812</v>
      </c>
      <c r="CM12" t="s">
        <v>9783</v>
      </c>
      <c r="CN12" t="s">
        <v>10813</v>
      </c>
      <c r="CO12" t="s">
        <v>10814</v>
      </c>
      <c r="CP12" t="s">
        <v>10815</v>
      </c>
      <c r="CQ12" t="s">
        <v>10816</v>
      </c>
      <c r="CR12" t="s">
        <v>10817</v>
      </c>
      <c r="CS12" t="s">
        <v>10818</v>
      </c>
      <c r="CT12" t="s">
        <v>10819</v>
      </c>
      <c r="CU12" t="s">
        <v>10820</v>
      </c>
      <c r="CV12" t="s">
        <v>10821</v>
      </c>
      <c r="CW12" t="s">
        <v>10822</v>
      </c>
      <c r="CX12" t="s">
        <v>10823</v>
      </c>
      <c r="CY12" t="s">
        <v>10824</v>
      </c>
      <c r="CZ12" t="s">
        <v>10825</v>
      </c>
      <c r="DA12" t="s">
        <v>10826</v>
      </c>
      <c r="DB12" t="s">
        <v>10827</v>
      </c>
      <c r="DC12" t="s">
        <v>10828</v>
      </c>
      <c r="DD12" t="s">
        <v>10829</v>
      </c>
      <c r="DE12" t="s">
        <v>10830</v>
      </c>
      <c r="DF12" t="s">
        <v>10831</v>
      </c>
      <c r="DG12" t="s">
        <v>10832</v>
      </c>
      <c r="DH12" t="s">
        <v>10833</v>
      </c>
      <c r="DI12" t="s">
        <v>10834</v>
      </c>
      <c r="DJ12" t="s">
        <v>10835</v>
      </c>
      <c r="DK12" t="s">
        <v>10836</v>
      </c>
      <c r="DL12" t="s">
        <v>10837</v>
      </c>
      <c r="DM12" t="s">
        <v>10838</v>
      </c>
      <c r="DN12" t="s">
        <v>10839</v>
      </c>
      <c r="DO12" t="s">
        <v>10840</v>
      </c>
      <c r="DP12" t="s">
        <v>10841</v>
      </c>
      <c r="DQ12" t="s">
        <v>10842</v>
      </c>
      <c r="DR12" t="s">
        <v>10843</v>
      </c>
      <c r="DS12" t="s">
        <v>10844</v>
      </c>
      <c r="DT12" t="s">
        <v>10845</v>
      </c>
      <c r="DU12" t="s">
        <v>10846</v>
      </c>
      <c r="DV12" t="s">
        <v>10847</v>
      </c>
      <c r="DW12" t="s">
        <v>10848</v>
      </c>
      <c r="DX12" t="s">
        <v>10849</v>
      </c>
      <c r="DY12" t="s">
        <v>10850</v>
      </c>
      <c r="DZ12" t="s">
        <v>10851</v>
      </c>
      <c r="EA12" t="s">
        <v>10852</v>
      </c>
      <c r="EB12" t="s">
        <v>10853</v>
      </c>
      <c r="EC12" t="s">
        <v>10854</v>
      </c>
      <c r="ED12" t="s">
        <v>10855</v>
      </c>
      <c r="EE12" t="s">
        <v>10856</v>
      </c>
      <c r="EF12" t="s">
        <v>10857</v>
      </c>
      <c r="EG12" t="s">
        <v>10201</v>
      </c>
      <c r="EH12" t="s">
        <v>10858</v>
      </c>
      <c r="EI12" t="s">
        <v>10859</v>
      </c>
      <c r="EJ12" t="s">
        <v>10860</v>
      </c>
      <c r="EK12" t="s">
        <v>10861</v>
      </c>
      <c r="EL12" t="s">
        <v>10862</v>
      </c>
      <c r="EM12" t="s">
        <v>10863</v>
      </c>
      <c r="EN12" t="s">
        <v>10864</v>
      </c>
      <c r="EO12" t="s">
        <v>10865</v>
      </c>
      <c r="EP12" t="s">
        <v>10866</v>
      </c>
      <c r="EQ12" t="s">
        <v>10867</v>
      </c>
      <c r="ER12" t="s">
        <v>10868</v>
      </c>
      <c r="ES12" t="s">
        <v>10869</v>
      </c>
      <c r="ET12" t="s">
        <v>10870</v>
      </c>
      <c r="EU12" t="s">
        <v>10871</v>
      </c>
      <c r="EV12" t="s">
        <v>10872</v>
      </c>
      <c r="EW12" t="s">
        <v>10873</v>
      </c>
      <c r="EX12" t="s">
        <v>10874</v>
      </c>
      <c r="EY12" t="s">
        <v>10875</v>
      </c>
      <c r="EZ12" t="s">
        <v>10876</v>
      </c>
      <c r="FA12" t="s">
        <v>10877</v>
      </c>
      <c r="FB12" t="s">
        <v>10878</v>
      </c>
      <c r="FC12" t="s">
        <v>10879</v>
      </c>
      <c r="FD12" t="s">
        <v>10880</v>
      </c>
      <c r="FE12" t="s">
        <v>10881</v>
      </c>
      <c r="FF12" t="s">
        <v>9864</v>
      </c>
      <c r="FG12" t="s">
        <v>10882</v>
      </c>
      <c r="FH12" t="s">
        <v>10883</v>
      </c>
      <c r="FI12" t="s">
        <v>10884</v>
      </c>
      <c r="FJ12" t="s">
        <v>10885</v>
      </c>
      <c r="FK12" t="s">
        <v>10886</v>
      </c>
      <c r="FL12" t="s">
        <v>10887</v>
      </c>
      <c r="FM12" t="s">
        <v>10888</v>
      </c>
      <c r="FN12" t="s">
        <v>10889</v>
      </c>
      <c r="FO12" t="s">
        <v>10890</v>
      </c>
      <c r="FP12" t="s">
        <v>10891</v>
      </c>
      <c r="FQ12" t="s">
        <v>10892</v>
      </c>
      <c r="FR12" t="s">
        <v>10893</v>
      </c>
      <c r="FS12" t="s">
        <v>9993</v>
      </c>
      <c r="FT12" t="s">
        <v>10894</v>
      </c>
      <c r="FU12" t="s">
        <v>10895</v>
      </c>
      <c r="FV12" t="s">
        <v>10896</v>
      </c>
      <c r="FW12" t="s">
        <v>10897</v>
      </c>
      <c r="FX12" t="s">
        <v>10898</v>
      </c>
      <c r="FY12" t="s">
        <v>10899</v>
      </c>
      <c r="FZ12" t="s">
        <v>10900</v>
      </c>
      <c r="GA12" t="s">
        <v>10901</v>
      </c>
      <c r="GB12" t="s">
        <v>10902</v>
      </c>
      <c r="GC12" t="s">
        <v>10903</v>
      </c>
      <c r="GD12" t="s">
        <v>10904</v>
      </c>
      <c r="GE12" t="s">
        <v>10905</v>
      </c>
      <c r="GF12" t="s">
        <v>10906</v>
      </c>
      <c r="GG12" t="s">
        <v>10907</v>
      </c>
      <c r="GH12" t="s">
        <v>10908</v>
      </c>
      <c r="GI12" t="s">
        <v>10909</v>
      </c>
      <c r="GJ12" t="s">
        <v>10910</v>
      </c>
      <c r="GK12" t="s">
        <v>10911</v>
      </c>
      <c r="GL12" t="s">
        <v>10912</v>
      </c>
      <c r="GM12" t="s">
        <v>10913</v>
      </c>
      <c r="GN12" t="s">
        <v>10914</v>
      </c>
      <c r="GO12" t="s">
        <v>10915</v>
      </c>
      <c r="GP12" t="s">
        <v>10916</v>
      </c>
      <c r="GQ12" t="s">
        <v>10917</v>
      </c>
      <c r="GR12" t="s">
        <v>10918</v>
      </c>
      <c r="GS12" t="s">
        <v>10919</v>
      </c>
      <c r="GT12" t="s">
        <v>10920</v>
      </c>
      <c r="GU12" t="s">
        <v>10921</v>
      </c>
      <c r="GV12" t="s">
        <v>10922</v>
      </c>
      <c r="GW12" t="s">
        <v>10923</v>
      </c>
      <c r="GX12" t="s">
        <v>10924</v>
      </c>
      <c r="GY12" t="s">
        <v>10925</v>
      </c>
      <c r="GZ12" t="s">
        <v>10926</v>
      </c>
      <c r="HA12" t="s">
        <v>10927</v>
      </c>
      <c r="HB12" t="s">
        <v>10928</v>
      </c>
      <c r="HC12" t="s">
        <v>10929</v>
      </c>
      <c r="HD12" t="s">
        <v>10930</v>
      </c>
      <c r="HE12" t="s">
        <v>10931</v>
      </c>
      <c r="HF12" t="s">
        <v>10932</v>
      </c>
      <c r="HG12" t="s">
        <v>10933</v>
      </c>
      <c r="HH12" t="s">
        <v>10934</v>
      </c>
      <c r="HI12" t="s">
        <v>10935</v>
      </c>
      <c r="HJ12" t="s">
        <v>10936</v>
      </c>
      <c r="HK12" t="s">
        <v>10937</v>
      </c>
      <c r="HL12" t="s">
        <v>10938</v>
      </c>
      <c r="HM12" t="s">
        <v>10939</v>
      </c>
      <c r="HN12" t="s">
        <v>10940</v>
      </c>
      <c r="HO12" t="s">
        <v>10941</v>
      </c>
      <c r="HP12" t="s">
        <v>10942</v>
      </c>
      <c r="HQ12" t="s">
        <v>10943</v>
      </c>
      <c r="HR12" t="s">
        <v>10944</v>
      </c>
      <c r="HS12" t="s">
        <v>10945</v>
      </c>
      <c r="HT12" t="s">
        <v>10946</v>
      </c>
      <c r="HU12" t="s">
        <v>10947</v>
      </c>
      <c r="HV12" t="s">
        <v>10948</v>
      </c>
      <c r="HW12" t="s">
        <v>10949</v>
      </c>
      <c r="HX12" t="s">
        <v>10950</v>
      </c>
      <c r="HY12" t="s">
        <v>10951</v>
      </c>
      <c r="HZ12" t="s">
        <v>10952</v>
      </c>
      <c r="IA12" t="s">
        <v>10953</v>
      </c>
      <c r="IB12" t="s">
        <v>10954</v>
      </c>
      <c r="IC12" t="s">
        <v>10955</v>
      </c>
      <c r="ID12" t="s">
        <v>10956</v>
      </c>
      <c r="IE12" t="s">
        <v>10957</v>
      </c>
      <c r="IF12" t="s">
        <v>10958</v>
      </c>
      <c r="IG12" t="s">
        <v>10959</v>
      </c>
      <c r="IH12" t="s">
        <v>10960</v>
      </c>
      <c r="II12" t="s">
        <v>10961</v>
      </c>
      <c r="IJ12" t="s">
        <v>10962</v>
      </c>
      <c r="IK12" t="s">
        <v>10963</v>
      </c>
      <c r="IL12" t="s">
        <v>10964</v>
      </c>
      <c r="IM12" t="s">
        <v>10965</v>
      </c>
      <c r="IN12" t="s">
        <v>10966</v>
      </c>
      <c r="IO12" t="s">
        <v>10967</v>
      </c>
      <c r="IP12" t="s">
        <v>10968</v>
      </c>
      <c r="IQ12" t="s">
        <v>10969</v>
      </c>
      <c r="IR12" t="s">
        <v>10970</v>
      </c>
      <c r="IS12" t="s">
        <v>10971</v>
      </c>
      <c r="IT12" t="s">
        <v>10972</v>
      </c>
      <c r="IU12" t="s">
        <v>10973</v>
      </c>
      <c r="IV12" t="s">
        <v>10974</v>
      </c>
      <c r="IW12" t="s">
        <v>10975</v>
      </c>
      <c r="IX12" t="s">
        <v>10976</v>
      </c>
      <c r="IY12" t="s">
        <v>10977</v>
      </c>
      <c r="IZ12" t="s">
        <v>10978</v>
      </c>
      <c r="JA12" t="s">
        <v>10979</v>
      </c>
      <c r="JB12" t="s">
        <v>10980</v>
      </c>
      <c r="JC12" t="s">
        <v>10981</v>
      </c>
      <c r="JD12" t="s">
        <v>10982</v>
      </c>
      <c r="JE12" t="s">
        <v>10983</v>
      </c>
      <c r="JF12" t="s">
        <v>10984</v>
      </c>
      <c r="JG12" t="s">
        <v>10985</v>
      </c>
      <c r="JH12" t="s">
        <v>10986</v>
      </c>
      <c r="JI12" t="s">
        <v>10987</v>
      </c>
      <c r="JJ12" t="s">
        <v>10988</v>
      </c>
      <c r="JK12" t="s">
        <v>10989</v>
      </c>
      <c r="JL12" t="s">
        <v>10990</v>
      </c>
      <c r="JM12" t="s">
        <v>10991</v>
      </c>
      <c r="JN12" t="s">
        <v>10992</v>
      </c>
      <c r="JO12" t="s">
        <v>10993</v>
      </c>
      <c r="JP12" t="s">
        <v>10994</v>
      </c>
      <c r="JQ12" t="s">
        <v>10995</v>
      </c>
      <c r="JR12" t="s">
        <v>10996</v>
      </c>
      <c r="JS12" t="s">
        <v>10997</v>
      </c>
      <c r="JT12" t="s">
        <v>10998</v>
      </c>
      <c r="JU12" t="s">
        <v>10042</v>
      </c>
      <c r="JV12" t="s">
        <v>9802</v>
      </c>
      <c r="JW12" t="s">
        <v>10999</v>
      </c>
      <c r="JX12" t="s">
        <v>10240</v>
      </c>
      <c r="JY12" t="s">
        <v>11000</v>
      </c>
      <c r="JZ12" t="s">
        <v>11001</v>
      </c>
      <c r="KA12" t="s">
        <v>11002</v>
      </c>
      <c r="KB12" t="s">
        <v>11003</v>
      </c>
      <c r="KC12" t="s">
        <v>11004</v>
      </c>
      <c r="KD12" t="s">
        <v>11005</v>
      </c>
      <c r="KE12" t="s">
        <v>11006</v>
      </c>
      <c r="KF12" t="s">
        <v>11007</v>
      </c>
      <c r="KG12" t="s">
        <v>11008</v>
      </c>
      <c r="KH12" t="s">
        <v>11009</v>
      </c>
      <c r="KI12" t="s">
        <v>11010</v>
      </c>
      <c r="KJ12" t="s">
        <v>11011</v>
      </c>
      <c r="KK12" t="s">
        <v>11012</v>
      </c>
      <c r="KL12" t="s">
        <v>11013</v>
      </c>
      <c r="KM12" t="s">
        <v>11014</v>
      </c>
      <c r="KN12" t="s">
        <v>11015</v>
      </c>
      <c r="KO12" t="s">
        <v>11016</v>
      </c>
      <c r="KP12" t="s">
        <v>11017</v>
      </c>
      <c r="KQ12" t="s">
        <v>11018</v>
      </c>
      <c r="KR12" t="s">
        <v>11019</v>
      </c>
      <c r="KS12" t="s">
        <v>11020</v>
      </c>
      <c r="KT12" t="s">
        <v>11021</v>
      </c>
      <c r="KU12" t="s">
        <v>11022</v>
      </c>
      <c r="KV12" t="s">
        <v>11023</v>
      </c>
      <c r="KW12" t="s">
        <v>11024</v>
      </c>
      <c r="KX12" t="s">
        <v>11025</v>
      </c>
      <c r="KY12" t="s">
        <v>11026</v>
      </c>
      <c r="KZ12" t="s">
        <v>11027</v>
      </c>
      <c r="LA12" t="s">
        <v>11028</v>
      </c>
      <c r="LB12" t="s">
        <v>11029</v>
      </c>
      <c r="LC12" t="s">
        <v>11030</v>
      </c>
      <c r="LD12" t="s">
        <v>11031</v>
      </c>
      <c r="LE12" t="s">
        <v>11032</v>
      </c>
      <c r="LF12" t="s">
        <v>11033</v>
      </c>
      <c r="LG12" t="s">
        <v>11034</v>
      </c>
      <c r="LH12" t="s">
        <v>11035</v>
      </c>
      <c r="LI12" t="s">
        <v>11036</v>
      </c>
      <c r="LJ12" t="s">
        <v>11037</v>
      </c>
      <c r="LK12" t="s">
        <v>11038</v>
      </c>
      <c r="LL12" t="s">
        <v>11039</v>
      </c>
      <c r="LM12" t="s">
        <v>11040</v>
      </c>
      <c r="LN12" t="s">
        <v>11041</v>
      </c>
      <c r="LO12" t="s">
        <v>11042</v>
      </c>
      <c r="LP12" t="s">
        <v>11043</v>
      </c>
      <c r="LQ12" t="s">
        <v>11044</v>
      </c>
      <c r="LR12" t="s">
        <v>11045</v>
      </c>
      <c r="LS12" t="s">
        <v>11046</v>
      </c>
      <c r="LT12" t="s">
        <v>11047</v>
      </c>
      <c r="LU12" t="s">
        <v>11048</v>
      </c>
      <c r="LV12" t="s">
        <v>9885</v>
      </c>
      <c r="LW12" t="s">
        <v>11049</v>
      </c>
      <c r="LX12" t="s">
        <v>11050</v>
      </c>
      <c r="LY12" t="s">
        <v>11051</v>
      </c>
      <c r="LZ12" t="s">
        <v>11052</v>
      </c>
      <c r="MA12" t="s">
        <v>11053</v>
      </c>
      <c r="MB12" t="s">
        <v>11054</v>
      </c>
      <c r="MC12" t="s">
        <v>11055</v>
      </c>
      <c r="MD12" t="s">
        <v>11056</v>
      </c>
      <c r="ME12" t="s">
        <v>11057</v>
      </c>
      <c r="MF12" t="s">
        <v>11058</v>
      </c>
      <c r="MG12" t="s">
        <v>11059</v>
      </c>
      <c r="MH12" t="s">
        <v>11060</v>
      </c>
      <c r="MI12" t="s">
        <v>11061</v>
      </c>
      <c r="MJ12" t="s">
        <v>11062</v>
      </c>
      <c r="MK12" t="s">
        <v>10043</v>
      </c>
      <c r="ML12" t="s">
        <v>11063</v>
      </c>
      <c r="MM12" t="s">
        <v>11064</v>
      </c>
      <c r="MN12" t="s">
        <v>11065</v>
      </c>
      <c r="MO12" t="s">
        <v>11066</v>
      </c>
      <c r="MP12" t="s">
        <v>11067</v>
      </c>
      <c r="MQ12" t="s">
        <v>11068</v>
      </c>
      <c r="MR12" t="s">
        <v>11069</v>
      </c>
      <c r="MS12" t="s">
        <v>11070</v>
      </c>
      <c r="MT12" t="s">
        <v>11071</v>
      </c>
      <c r="MU12" t="s">
        <v>11072</v>
      </c>
      <c r="MV12" t="s">
        <v>11073</v>
      </c>
      <c r="MW12" t="s">
        <v>11074</v>
      </c>
      <c r="MX12" t="s">
        <v>11075</v>
      </c>
      <c r="MY12" t="s">
        <v>11076</v>
      </c>
      <c r="MZ12" t="s">
        <v>11077</v>
      </c>
      <c r="NA12" t="s">
        <v>11078</v>
      </c>
      <c r="NB12" t="s">
        <v>11079</v>
      </c>
      <c r="NC12" t="s">
        <v>11080</v>
      </c>
      <c r="ND12" t="s">
        <v>11081</v>
      </c>
      <c r="NE12" t="s">
        <v>11082</v>
      </c>
      <c r="NF12" t="s">
        <v>9978</v>
      </c>
      <c r="NG12" t="s">
        <v>11083</v>
      </c>
      <c r="NH12" t="s">
        <v>11084</v>
      </c>
      <c r="NI12" t="s">
        <v>11085</v>
      </c>
      <c r="NJ12" t="s">
        <v>11086</v>
      </c>
      <c r="NK12" t="s">
        <v>11087</v>
      </c>
      <c r="NL12" t="s">
        <v>11088</v>
      </c>
      <c r="NM12" t="s">
        <v>11089</v>
      </c>
      <c r="NN12" t="s">
        <v>11090</v>
      </c>
      <c r="NO12" t="s">
        <v>11091</v>
      </c>
      <c r="NP12" t="s">
        <v>11092</v>
      </c>
      <c r="NQ12" t="s">
        <v>11093</v>
      </c>
      <c r="NR12" t="s">
        <v>11094</v>
      </c>
      <c r="NS12" t="s">
        <v>11095</v>
      </c>
      <c r="NT12" t="s">
        <v>11096</v>
      </c>
      <c r="NU12" t="s">
        <v>11097</v>
      </c>
      <c r="NV12" t="s">
        <v>11098</v>
      </c>
      <c r="NW12" t="s">
        <v>9966</v>
      </c>
      <c r="NX12" t="s">
        <v>10152</v>
      </c>
      <c r="NY12" t="s">
        <v>11099</v>
      </c>
      <c r="NZ12" t="s">
        <v>11100</v>
      </c>
      <c r="OA12" t="s">
        <v>11101</v>
      </c>
      <c r="OB12" t="s">
        <v>11102</v>
      </c>
      <c r="OC12" t="s">
        <v>11103</v>
      </c>
      <c r="OD12" t="s">
        <v>11104</v>
      </c>
      <c r="OE12" t="s">
        <v>11105</v>
      </c>
      <c r="OF12" t="s">
        <v>11106</v>
      </c>
      <c r="OG12" t="s">
        <v>11107</v>
      </c>
      <c r="OH12" t="s">
        <v>11108</v>
      </c>
      <c r="OI12" t="s">
        <v>10148</v>
      </c>
      <c r="OJ12" t="s">
        <v>11109</v>
      </c>
      <c r="OK12" t="s">
        <v>11110</v>
      </c>
      <c r="OL12" t="s">
        <v>11111</v>
      </c>
      <c r="OM12" t="s">
        <v>11112</v>
      </c>
      <c r="ON12" t="s">
        <v>11113</v>
      </c>
      <c r="OO12" t="s">
        <v>11114</v>
      </c>
      <c r="OP12" t="s">
        <v>11115</v>
      </c>
      <c r="OQ12" t="s">
        <v>11116</v>
      </c>
      <c r="OR12" t="s">
        <v>11117</v>
      </c>
      <c r="OS12" t="s">
        <v>11118</v>
      </c>
      <c r="OT12" t="s">
        <v>11119</v>
      </c>
      <c r="OU12" t="s">
        <v>11120</v>
      </c>
      <c r="OV12" t="s">
        <v>11121</v>
      </c>
      <c r="OW12" t="s">
        <v>11122</v>
      </c>
      <c r="OX12" t="s">
        <v>11123</v>
      </c>
      <c r="OY12" t="s">
        <v>11124</v>
      </c>
      <c r="OZ12" t="s">
        <v>11125</v>
      </c>
      <c r="PA12" t="s">
        <v>11126</v>
      </c>
      <c r="PB12" t="s">
        <v>11127</v>
      </c>
      <c r="PC12" t="s">
        <v>11128</v>
      </c>
      <c r="PD12" t="s">
        <v>11129</v>
      </c>
      <c r="PE12" t="s">
        <v>11130</v>
      </c>
      <c r="PF12" t="s">
        <v>11131</v>
      </c>
      <c r="PG12" t="s">
        <v>11132</v>
      </c>
      <c r="PH12" t="s">
        <v>11133</v>
      </c>
      <c r="PI12" t="s">
        <v>11134</v>
      </c>
      <c r="PJ12" t="s">
        <v>11135</v>
      </c>
      <c r="PK12" t="s">
        <v>11136</v>
      </c>
      <c r="PL12" t="s">
        <v>11137</v>
      </c>
      <c r="PM12" t="s">
        <v>11138</v>
      </c>
      <c r="PN12" t="s">
        <v>11139</v>
      </c>
      <c r="PO12" t="s">
        <v>11140</v>
      </c>
      <c r="PP12" t="s">
        <v>11141</v>
      </c>
      <c r="PQ12" t="s">
        <v>11142</v>
      </c>
      <c r="PR12" t="s">
        <v>11143</v>
      </c>
      <c r="PS12" t="s">
        <v>11144</v>
      </c>
      <c r="PT12" t="s">
        <v>11145</v>
      </c>
      <c r="PU12" t="s">
        <v>11146</v>
      </c>
      <c r="PV12" t="s">
        <v>11147</v>
      </c>
      <c r="PW12" t="s">
        <v>11148</v>
      </c>
      <c r="PX12" t="s">
        <v>11149</v>
      </c>
      <c r="PY12" t="s">
        <v>11150</v>
      </c>
      <c r="PZ12" t="s">
        <v>11151</v>
      </c>
      <c r="QA12" t="s">
        <v>11152</v>
      </c>
      <c r="QB12" t="s">
        <v>11153</v>
      </c>
      <c r="QC12" t="s">
        <v>11154</v>
      </c>
      <c r="QD12" t="s">
        <v>11155</v>
      </c>
      <c r="QE12" t="s">
        <v>11156</v>
      </c>
      <c r="QF12" t="s">
        <v>11157</v>
      </c>
      <c r="QG12" t="s">
        <v>11158</v>
      </c>
      <c r="QH12" t="s">
        <v>11159</v>
      </c>
      <c r="QI12" t="s">
        <v>11160</v>
      </c>
      <c r="QJ12" t="s">
        <v>11161</v>
      </c>
      <c r="QK12" t="s">
        <v>11162</v>
      </c>
      <c r="QL12" t="s">
        <v>11163</v>
      </c>
      <c r="QM12" t="s">
        <v>11164</v>
      </c>
      <c r="QN12" t="s">
        <v>11165</v>
      </c>
      <c r="QO12" t="s">
        <v>11166</v>
      </c>
      <c r="QP12" t="s">
        <v>11167</v>
      </c>
      <c r="QQ12" t="s">
        <v>11168</v>
      </c>
      <c r="QR12" t="s">
        <v>11169</v>
      </c>
      <c r="QS12" t="s">
        <v>11170</v>
      </c>
      <c r="QT12" t="s">
        <v>11171</v>
      </c>
      <c r="QU12" t="s">
        <v>11172</v>
      </c>
      <c r="QV12" t="s">
        <v>11173</v>
      </c>
      <c r="QW12" t="s">
        <v>11174</v>
      </c>
      <c r="QX12" t="s">
        <v>11175</v>
      </c>
      <c r="QY12" t="s">
        <v>11176</v>
      </c>
      <c r="QZ12" t="s">
        <v>11177</v>
      </c>
      <c r="RA12" t="s">
        <v>11178</v>
      </c>
      <c r="RB12" t="s">
        <v>11179</v>
      </c>
      <c r="RC12" t="s">
        <v>11180</v>
      </c>
      <c r="RD12" t="s">
        <v>11181</v>
      </c>
      <c r="RE12" t="s">
        <v>11182</v>
      </c>
      <c r="RF12" t="s">
        <v>11183</v>
      </c>
      <c r="RG12" t="s">
        <v>11184</v>
      </c>
      <c r="RH12" t="s">
        <v>11185</v>
      </c>
      <c r="RI12" t="s">
        <v>11186</v>
      </c>
      <c r="RJ12" t="s">
        <v>11187</v>
      </c>
      <c r="RK12" t="s">
        <v>11188</v>
      </c>
      <c r="RL12" t="s">
        <v>11189</v>
      </c>
      <c r="RM12" t="s">
        <v>11190</v>
      </c>
      <c r="RN12" t="s">
        <v>11191</v>
      </c>
      <c r="RO12" t="s">
        <v>11192</v>
      </c>
      <c r="RP12" t="s">
        <v>11193</v>
      </c>
      <c r="RQ12" t="s">
        <v>11194</v>
      </c>
      <c r="RR12" t="s">
        <v>11195</v>
      </c>
      <c r="RS12" t="s">
        <v>11196</v>
      </c>
      <c r="RT12" t="s">
        <v>11197</v>
      </c>
      <c r="RU12" t="s">
        <v>11198</v>
      </c>
      <c r="RV12" t="s">
        <v>11199</v>
      </c>
      <c r="RW12" t="s">
        <v>11200</v>
      </c>
      <c r="RX12" t="s">
        <v>11201</v>
      </c>
      <c r="RY12" t="s">
        <v>11202</v>
      </c>
      <c r="RZ12" t="s">
        <v>11203</v>
      </c>
      <c r="SA12" t="s">
        <v>11204</v>
      </c>
      <c r="SB12" t="s">
        <v>11205</v>
      </c>
      <c r="SC12" t="s">
        <v>11206</v>
      </c>
      <c r="SD12" t="s">
        <v>11207</v>
      </c>
      <c r="SE12" t="s">
        <v>11208</v>
      </c>
      <c r="SF12" t="s">
        <v>11209</v>
      </c>
      <c r="SG12" t="s">
        <v>11210</v>
      </c>
      <c r="SH12" t="s">
        <v>11211</v>
      </c>
      <c r="SI12" t="s">
        <v>11212</v>
      </c>
      <c r="SJ12" t="s">
        <v>11213</v>
      </c>
      <c r="SK12" t="s">
        <v>11214</v>
      </c>
      <c r="SL12" t="s">
        <v>11215</v>
      </c>
      <c r="SM12" t="s">
        <v>11216</v>
      </c>
      <c r="SN12" t="s">
        <v>11217</v>
      </c>
      <c r="SO12" t="s">
        <v>11218</v>
      </c>
      <c r="SP12" t="s">
        <v>11219</v>
      </c>
      <c r="SQ12" t="s">
        <v>11220</v>
      </c>
      <c r="SR12" t="s">
        <v>11221</v>
      </c>
      <c r="SS12" t="s">
        <v>11222</v>
      </c>
      <c r="ST12" t="s">
        <v>11223</v>
      </c>
      <c r="SU12" t="s">
        <v>11224</v>
      </c>
      <c r="SV12" t="s">
        <v>11225</v>
      </c>
      <c r="SW12" t="s">
        <v>11226</v>
      </c>
      <c r="SX12" t="s">
        <v>11227</v>
      </c>
      <c r="SY12" t="s">
        <v>11228</v>
      </c>
      <c r="SZ12" t="s">
        <v>11229</v>
      </c>
      <c r="TA12" t="s">
        <v>11230</v>
      </c>
      <c r="TB12" t="s">
        <v>11231</v>
      </c>
      <c r="TC12" t="s">
        <v>11232</v>
      </c>
      <c r="TD12" t="s">
        <v>11233</v>
      </c>
      <c r="TE12" t="s">
        <v>11234</v>
      </c>
      <c r="TF12" t="s">
        <v>11235</v>
      </c>
      <c r="TG12" t="s">
        <v>11236</v>
      </c>
      <c r="TH12" t="s">
        <v>11237</v>
      </c>
      <c r="TI12" t="s">
        <v>11238</v>
      </c>
      <c r="TJ12" t="s">
        <v>11239</v>
      </c>
      <c r="TK12" t="s">
        <v>11240</v>
      </c>
      <c r="TL12" t="s">
        <v>11241</v>
      </c>
      <c r="TM12" t="s">
        <v>9801</v>
      </c>
      <c r="TN12" t="s">
        <v>11242</v>
      </c>
      <c r="TO12" t="s">
        <v>11243</v>
      </c>
      <c r="TP12" t="s">
        <v>11244</v>
      </c>
      <c r="TQ12" t="s">
        <v>11245</v>
      </c>
      <c r="TR12" t="s">
        <v>11246</v>
      </c>
      <c r="TS12" t="s">
        <v>11247</v>
      </c>
      <c r="TT12" t="s">
        <v>11248</v>
      </c>
      <c r="TU12" t="s">
        <v>11249</v>
      </c>
      <c r="TV12" t="s">
        <v>11250</v>
      </c>
      <c r="TW12" t="s">
        <v>11251</v>
      </c>
      <c r="TX12" t="s">
        <v>11252</v>
      </c>
      <c r="TY12" t="s">
        <v>11253</v>
      </c>
      <c r="TZ12" t="s">
        <v>11254</v>
      </c>
      <c r="UA12" t="s">
        <v>11255</v>
      </c>
      <c r="UB12" t="s">
        <v>11256</v>
      </c>
      <c r="UC12" t="s">
        <v>11257</v>
      </c>
      <c r="UD12" t="s">
        <v>11258</v>
      </c>
      <c r="UE12" t="s">
        <v>11259</v>
      </c>
      <c r="UF12" t="s">
        <v>11260</v>
      </c>
      <c r="UG12" t="s">
        <v>11261</v>
      </c>
      <c r="UH12" t="s">
        <v>11262</v>
      </c>
      <c r="UI12" t="s">
        <v>11263</v>
      </c>
      <c r="UJ12" t="s">
        <v>11264</v>
      </c>
      <c r="UK12" t="s">
        <v>11265</v>
      </c>
      <c r="UL12" t="s">
        <v>11266</v>
      </c>
      <c r="UM12" t="s">
        <v>11267</v>
      </c>
      <c r="UN12" t="s">
        <v>11268</v>
      </c>
      <c r="UO12" t="s">
        <v>11269</v>
      </c>
      <c r="UP12" t="s">
        <v>11270</v>
      </c>
      <c r="UQ12" t="s">
        <v>11271</v>
      </c>
      <c r="UR12" t="s">
        <v>11272</v>
      </c>
      <c r="US12" t="s">
        <v>11273</v>
      </c>
      <c r="UT12" t="s">
        <v>11274</v>
      </c>
      <c r="UU12" t="s">
        <v>11275</v>
      </c>
      <c r="UV12" t="s">
        <v>11276</v>
      </c>
      <c r="UW12" t="s">
        <v>11277</v>
      </c>
      <c r="UX12" t="s">
        <v>11278</v>
      </c>
      <c r="UY12" t="s">
        <v>11279</v>
      </c>
      <c r="UZ12" t="s">
        <v>11280</v>
      </c>
      <c r="VA12" t="s">
        <v>11281</v>
      </c>
      <c r="VB12" t="s">
        <v>11282</v>
      </c>
      <c r="VC12" t="s">
        <v>11283</v>
      </c>
      <c r="VD12" t="s">
        <v>11284</v>
      </c>
      <c r="VE12" t="s">
        <v>11285</v>
      </c>
      <c r="VF12" t="s">
        <v>11286</v>
      </c>
      <c r="VG12" t="s">
        <v>11287</v>
      </c>
      <c r="VH12" t="s">
        <v>11288</v>
      </c>
      <c r="VI12" t="s">
        <v>11289</v>
      </c>
      <c r="VJ12" t="s">
        <v>11290</v>
      </c>
      <c r="VK12" t="s">
        <v>11291</v>
      </c>
      <c r="VL12" t="s">
        <v>11292</v>
      </c>
      <c r="VM12" t="s">
        <v>11293</v>
      </c>
      <c r="VN12" t="s">
        <v>11294</v>
      </c>
      <c r="VO12" t="s">
        <v>11295</v>
      </c>
      <c r="VP12" t="s">
        <v>11296</v>
      </c>
      <c r="VQ12" t="s">
        <v>11297</v>
      </c>
      <c r="VR12" t="s">
        <v>11298</v>
      </c>
      <c r="VS12" t="s">
        <v>11299</v>
      </c>
      <c r="VT12" t="s">
        <v>11300</v>
      </c>
      <c r="VU12" t="s">
        <v>11301</v>
      </c>
      <c r="VV12" t="s">
        <v>11302</v>
      </c>
      <c r="VW12" t="s">
        <v>11303</v>
      </c>
      <c r="VX12" t="s">
        <v>11304</v>
      </c>
      <c r="VY12" t="s">
        <v>11305</v>
      </c>
      <c r="VZ12" t="s">
        <v>11306</v>
      </c>
      <c r="WA12" t="s">
        <v>11307</v>
      </c>
      <c r="WB12" t="s">
        <v>11308</v>
      </c>
      <c r="WC12" t="s">
        <v>11309</v>
      </c>
      <c r="WD12" t="s">
        <v>11310</v>
      </c>
      <c r="WE12" t="s">
        <v>11311</v>
      </c>
      <c r="WF12" t="s">
        <v>11312</v>
      </c>
      <c r="WG12" t="s">
        <v>11313</v>
      </c>
      <c r="WH12" t="s">
        <v>11314</v>
      </c>
      <c r="WI12" t="s">
        <v>11315</v>
      </c>
      <c r="WJ12" t="s">
        <v>11316</v>
      </c>
      <c r="WK12" t="s">
        <v>11317</v>
      </c>
      <c r="WL12" t="s">
        <v>11318</v>
      </c>
      <c r="WM12" t="s">
        <v>11319</v>
      </c>
      <c r="WN12" t="s">
        <v>11320</v>
      </c>
      <c r="WO12" t="s">
        <v>11321</v>
      </c>
      <c r="WP12" t="s">
        <v>11322</v>
      </c>
      <c r="WQ12" t="s">
        <v>11323</v>
      </c>
      <c r="WR12" t="s">
        <v>11324</v>
      </c>
      <c r="WS12" t="s">
        <v>11325</v>
      </c>
      <c r="WT12" t="s">
        <v>11326</v>
      </c>
      <c r="WU12" t="s">
        <v>11327</v>
      </c>
      <c r="WV12" t="s">
        <v>11328</v>
      </c>
      <c r="WW12" t="s">
        <v>11329</v>
      </c>
      <c r="WX12" t="s">
        <v>11330</v>
      </c>
      <c r="WY12" t="s">
        <v>11331</v>
      </c>
      <c r="WZ12" t="s">
        <v>11332</v>
      </c>
      <c r="XA12" t="s">
        <v>11333</v>
      </c>
      <c r="XB12" t="s">
        <v>11334</v>
      </c>
      <c r="XC12" t="s">
        <v>11335</v>
      </c>
      <c r="XD12" t="s">
        <v>11336</v>
      </c>
      <c r="XE12" t="s">
        <v>11337</v>
      </c>
      <c r="XF12" t="s">
        <v>11338</v>
      </c>
      <c r="XG12" t="s">
        <v>11339</v>
      </c>
      <c r="XH12" t="s">
        <v>11340</v>
      </c>
      <c r="XI12" t="s">
        <v>11341</v>
      </c>
      <c r="XJ12" t="s">
        <v>11342</v>
      </c>
      <c r="XK12" t="s">
        <v>11343</v>
      </c>
      <c r="XL12" t="s">
        <v>11344</v>
      </c>
      <c r="XM12" t="s">
        <v>11345</v>
      </c>
      <c r="XN12" t="s">
        <v>11346</v>
      </c>
      <c r="XO12" t="s">
        <v>11347</v>
      </c>
      <c r="XP12" t="s">
        <v>11348</v>
      </c>
      <c r="XQ12" t="s">
        <v>11349</v>
      </c>
      <c r="XR12" t="s">
        <v>11350</v>
      </c>
      <c r="XS12" t="s">
        <v>11351</v>
      </c>
      <c r="XT12" t="s">
        <v>11352</v>
      </c>
      <c r="XU12" t="s">
        <v>11353</v>
      </c>
      <c r="XV12" t="s">
        <v>11354</v>
      </c>
      <c r="XW12" t="s">
        <v>11355</v>
      </c>
      <c r="XX12" t="s">
        <v>11356</v>
      </c>
      <c r="XY12" t="s">
        <v>11357</v>
      </c>
      <c r="XZ12" t="s">
        <v>11358</v>
      </c>
      <c r="YA12" t="s">
        <v>11359</v>
      </c>
      <c r="YB12" t="s">
        <v>11360</v>
      </c>
      <c r="YC12" t="s">
        <v>11361</v>
      </c>
      <c r="YD12" t="s">
        <v>11362</v>
      </c>
      <c r="YE12" t="s">
        <v>11363</v>
      </c>
      <c r="YF12" t="s">
        <v>11364</v>
      </c>
      <c r="YG12" t="s">
        <v>11365</v>
      </c>
      <c r="YH12" t="s">
        <v>11366</v>
      </c>
      <c r="YI12" t="s">
        <v>11367</v>
      </c>
      <c r="YJ12" t="s">
        <v>11368</v>
      </c>
      <c r="YK12" t="s">
        <v>11369</v>
      </c>
      <c r="YL12" t="s">
        <v>11370</v>
      </c>
      <c r="YM12" t="s">
        <v>11371</v>
      </c>
      <c r="YN12" t="s">
        <v>11372</v>
      </c>
      <c r="YO12" t="s">
        <v>11373</v>
      </c>
      <c r="YP12" t="s">
        <v>11374</v>
      </c>
      <c r="YQ12" t="s">
        <v>11375</v>
      </c>
      <c r="YR12" t="s">
        <v>11376</v>
      </c>
      <c r="YS12" t="s">
        <v>11377</v>
      </c>
      <c r="YT12" t="s">
        <v>11378</v>
      </c>
      <c r="YU12" t="s">
        <v>11379</v>
      </c>
      <c r="YV12" t="s">
        <v>11380</v>
      </c>
      <c r="YW12" t="s">
        <v>11381</v>
      </c>
      <c r="YX12" t="s">
        <v>11382</v>
      </c>
      <c r="YY12" t="s">
        <v>11383</v>
      </c>
      <c r="YZ12" t="s">
        <v>11384</v>
      </c>
      <c r="ZA12" t="s">
        <v>11385</v>
      </c>
      <c r="ZB12" t="s">
        <v>11386</v>
      </c>
      <c r="ZC12" t="s">
        <v>11387</v>
      </c>
      <c r="ZD12" t="s">
        <v>11388</v>
      </c>
      <c r="ZE12" t="s">
        <v>11389</v>
      </c>
      <c r="ZF12" t="s">
        <v>11390</v>
      </c>
      <c r="ZG12" t="s">
        <v>11391</v>
      </c>
      <c r="ZH12" t="s">
        <v>11392</v>
      </c>
      <c r="ZI12" t="s">
        <v>11393</v>
      </c>
      <c r="ZJ12" t="s">
        <v>11394</v>
      </c>
      <c r="ZK12" t="s">
        <v>11395</v>
      </c>
      <c r="ZL12" t="s">
        <v>11396</v>
      </c>
      <c r="ZM12" t="s">
        <v>10164</v>
      </c>
      <c r="ZN12" t="s">
        <v>11397</v>
      </c>
      <c r="ZO12" t="s">
        <v>11398</v>
      </c>
      <c r="ZP12" t="s">
        <v>11399</v>
      </c>
      <c r="ZQ12" t="s">
        <v>11400</v>
      </c>
      <c r="ZR12" t="s">
        <v>11401</v>
      </c>
      <c r="ZS12" t="s">
        <v>11402</v>
      </c>
      <c r="ZT12" t="s">
        <v>11403</v>
      </c>
      <c r="ZU12" t="s">
        <v>11404</v>
      </c>
      <c r="ZV12" t="s">
        <v>11405</v>
      </c>
      <c r="ZW12" t="s">
        <v>11406</v>
      </c>
      <c r="ZX12" t="s">
        <v>11407</v>
      </c>
      <c r="ZY12" t="s">
        <v>11408</v>
      </c>
      <c r="ZZ12" t="s">
        <v>11409</v>
      </c>
      <c r="AAA12" t="s">
        <v>11410</v>
      </c>
      <c r="AAB12" t="s">
        <v>11411</v>
      </c>
      <c r="AAC12" t="s">
        <v>11412</v>
      </c>
      <c r="AAD12" t="s">
        <v>11413</v>
      </c>
      <c r="AAE12" t="s">
        <v>11414</v>
      </c>
      <c r="AAF12" t="s">
        <v>11415</v>
      </c>
      <c r="AAG12" t="s">
        <v>11416</v>
      </c>
      <c r="AAH12" t="s">
        <v>11417</v>
      </c>
      <c r="AAI12" t="s">
        <v>11418</v>
      </c>
    </row>
    <row r="13" spans="1:188">
      <c r="A13" s="3" t="s">
        <v>11419</v>
      </c>
      <c r="B13" t="s">
        <v>11420</v>
      </c>
      <c r="C13" t="s">
        <v>11421</v>
      </c>
      <c r="D13" t="s">
        <v>11422</v>
      </c>
      <c r="E13" t="s">
        <v>11423</v>
      </c>
      <c r="F13" t="s">
        <v>11424</v>
      </c>
      <c r="G13" t="s">
        <v>11425</v>
      </c>
      <c r="H13" t="s">
        <v>11426</v>
      </c>
      <c r="I13" t="s">
        <v>11427</v>
      </c>
      <c r="J13" t="s">
        <v>11428</v>
      </c>
      <c r="K13" t="s">
        <v>11429</v>
      </c>
      <c r="L13" t="s">
        <v>11430</v>
      </c>
      <c r="M13" t="s">
        <v>11431</v>
      </c>
      <c r="N13" t="s">
        <v>11432</v>
      </c>
      <c r="O13" t="s">
        <v>11433</v>
      </c>
      <c r="P13" t="s">
        <v>11434</v>
      </c>
      <c r="Q13" t="s">
        <v>10793</v>
      </c>
      <c r="R13" t="s">
        <v>10197</v>
      </c>
      <c r="S13" t="s">
        <v>11435</v>
      </c>
      <c r="T13" t="s">
        <v>11436</v>
      </c>
      <c r="U13" t="s">
        <v>11437</v>
      </c>
      <c r="V13" t="s">
        <v>11438</v>
      </c>
      <c r="W13" t="s">
        <v>11439</v>
      </c>
      <c r="X13" t="s">
        <v>11440</v>
      </c>
      <c r="Y13" t="s">
        <v>11441</v>
      </c>
      <c r="Z13" t="s">
        <v>11442</v>
      </c>
      <c r="AA13" t="s">
        <v>11443</v>
      </c>
      <c r="AB13" t="s">
        <v>11444</v>
      </c>
      <c r="AC13" t="s">
        <v>11445</v>
      </c>
      <c r="AD13" t="s">
        <v>11446</v>
      </c>
      <c r="AE13" t="s">
        <v>11447</v>
      </c>
      <c r="AF13" t="s">
        <v>11448</v>
      </c>
      <c r="AG13" t="s">
        <v>11449</v>
      </c>
      <c r="AH13" t="s">
        <v>11450</v>
      </c>
      <c r="AI13" t="s">
        <v>11451</v>
      </c>
      <c r="AJ13" t="s">
        <v>11452</v>
      </c>
      <c r="AK13" t="s">
        <v>11453</v>
      </c>
      <c r="AL13" t="s">
        <v>11454</v>
      </c>
      <c r="AM13" t="s">
        <v>11455</v>
      </c>
      <c r="AN13" t="s">
        <v>11456</v>
      </c>
      <c r="AO13" t="s">
        <v>11457</v>
      </c>
      <c r="AP13" t="s">
        <v>11458</v>
      </c>
      <c r="AQ13" t="s">
        <v>11459</v>
      </c>
      <c r="AR13" t="s">
        <v>11460</v>
      </c>
      <c r="AS13" t="s">
        <v>11461</v>
      </c>
      <c r="AT13" t="s">
        <v>11462</v>
      </c>
      <c r="AU13" t="s">
        <v>11463</v>
      </c>
      <c r="AV13" t="s">
        <v>11464</v>
      </c>
      <c r="AW13" t="s">
        <v>11465</v>
      </c>
      <c r="AX13" t="s">
        <v>11466</v>
      </c>
      <c r="AY13" t="s">
        <v>10223</v>
      </c>
      <c r="AZ13" t="s">
        <v>11467</v>
      </c>
      <c r="BA13" t="s">
        <v>11468</v>
      </c>
      <c r="BB13" t="s">
        <v>11469</v>
      </c>
      <c r="BC13" t="s">
        <v>11470</v>
      </c>
      <c r="BD13" t="s">
        <v>11471</v>
      </c>
      <c r="BE13" t="s">
        <v>11472</v>
      </c>
      <c r="BF13" t="s">
        <v>11473</v>
      </c>
      <c r="BG13" t="s">
        <v>11474</v>
      </c>
      <c r="BH13" t="s">
        <v>11475</v>
      </c>
      <c r="BI13" t="s">
        <v>11476</v>
      </c>
      <c r="BJ13" t="s">
        <v>11477</v>
      </c>
      <c r="BK13" t="s">
        <v>11478</v>
      </c>
      <c r="BL13" t="s">
        <v>11479</v>
      </c>
      <c r="BM13" t="s">
        <v>11480</v>
      </c>
      <c r="BN13" t="s">
        <v>11481</v>
      </c>
      <c r="BO13" t="s">
        <v>11482</v>
      </c>
      <c r="BP13" t="s">
        <v>11483</v>
      </c>
      <c r="BQ13" t="s">
        <v>11484</v>
      </c>
      <c r="BR13" t="s">
        <v>11485</v>
      </c>
      <c r="BS13" t="s">
        <v>11486</v>
      </c>
      <c r="BT13" t="s">
        <v>11487</v>
      </c>
      <c r="BU13" t="s">
        <v>11488</v>
      </c>
      <c r="BV13" t="s">
        <v>11489</v>
      </c>
      <c r="BW13" t="s">
        <v>11490</v>
      </c>
      <c r="BX13" t="s">
        <v>11491</v>
      </c>
      <c r="BY13" t="s">
        <v>11492</v>
      </c>
      <c r="BZ13" t="s">
        <v>11493</v>
      </c>
      <c r="CA13" t="s">
        <v>11494</v>
      </c>
      <c r="CB13" t="s">
        <v>11495</v>
      </c>
      <c r="CC13" t="s">
        <v>11496</v>
      </c>
      <c r="CD13" t="s">
        <v>11497</v>
      </c>
      <c r="CE13" t="s">
        <v>11498</v>
      </c>
      <c r="CF13" t="s">
        <v>11499</v>
      </c>
      <c r="CG13" t="s">
        <v>11500</v>
      </c>
      <c r="CH13" t="s">
        <v>11501</v>
      </c>
      <c r="CI13" t="s">
        <v>11502</v>
      </c>
      <c r="CJ13" t="s">
        <v>11503</v>
      </c>
      <c r="CK13" t="s">
        <v>11504</v>
      </c>
      <c r="CL13" t="s">
        <v>11505</v>
      </c>
      <c r="CM13" t="s">
        <v>11506</v>
      </c>
      <c r="CN13" t="s">
        <v>11507</v>
      </c>
      <c r="CO13" t="s">
        <v>11508</v>
      </c>
      <c r="CP13" t="s">
        <v>11509</v>
      </c>
      <c r="CQ13" t="s">
        <v>11510</v>
      </c>
      <c r="CR13" t="s">
        <v>11511</v>
      </c>
      <c r="CS13" t="s">
        <v>11512</v>
      </c>
      <c r="CT13" t="s">
        <v>11513</v>
      </c>
      <c r="CU13" t="s">
        <v>11514</v>
      </c>
      <c r="CV13" t="s">
        <v>11515</v>
      </c>
      <c r="CW13" t="s">
        <v>11516</v>
      </c>
      <c r="CX13" t="s">
        <v>11517</v>
      </c>
      <c r="CY13" t="s">
        <v>11518</v>
      </c>
      <c r="CZ13" t="s">
        <v>11519</v>
      </c>
      <c r="DA13" t="s">
        <v>10146</v>
      </c>
      <c r="DB13" t="s">
        <v>11520</v>
      </c>
      <c r="DC13" t="s">
        <v>11521</v>
      </c>
      <c r="DD13" t="s">
        <v>11522</v>
      </c>
      <c r="DE13" t="s">
        <v>11523</v>
      </c>
      <c r="DF13" t="s">
        <v>11524</v>
      </c>
      <c r="DG13" t="s">
        <v>11525</v>
      </c>
      <c r="DH13" t="s">
        <v>11526</v>
      </c>
      <c r="DI13" t="s">
        <v>11527</v>
      </c>
      <c r="DJ13" t="s">
        <v>11528</v>
      </c>
      <c r="DK13" t="s">
        <v>11529</v>
      </c>
      <c r="DL13" t="s">
        <v>11530</v>
      </c>
      <c r="DM13" t="s">
        <v>11531</v>
      </c>
      <c r="DN13" t="s">
        <v>11532</v>
      </c>
      <c r="DO13" t="s">
        <v>11533</v>
      </c>
      <c r="DP13" t="s">
        <v>11534</v>
      </c>
      <c r="DQ13" t="s">
        <v>11535</v>
      </c>
      <c r="DR13" t="s">
        <v>11536</v>
      </c>
      <c r="DS13" t="s">
        <v>11537</v>
      </c>
      <c r="DT13" t="s">
        <v>11538</v>
      </c>
      <c r="DU13" t="s">
        <v>11539</v>
      </c>
      <c r="DV13" t="s">
        <v>11540</v>
      </c>
      <c r="DW13" t="s">
        <v>11541</v>
      </c>
      <c r="DX13" t="s">
        <v>11542</v>
      </c>
      <c r="DY13" t="s">
        <v>11543</v>
      </c>
      <c r="DZ13" t="s">
        <v>10359</v>
      </c>
      <c r="EA13" t="s">
        <v>11544</v>
      </c>
      <c r="EB13" t="s">
        <v>11545</v>
      </c>
      <c r="EC13" t="s">
        <v>11546</v>
      </c>
      <c r="ED13" t="s">
        <v>11547</v>
      </c>
      <c r="EE13" t="s">
        <v>10030</v>
      </c>
      <c r="EF13" t="s">
        <v>11548</v>
      </c>
      <c r="EG13" t="s">
        <v>11549</v>
      </c>
      <c r="EH13" t="s">
        <v>11550</v>
      </c>
      <c r="EI13" t="s">
        <v>11551</v>
      </c>
      <c r="EJ13" t="s">
        <v>11552</v>
      </c>
      <c r="EK13" t="s">
        <v>11553</v>
      </c>
      <c r="EL13" t="s">
        <v>11112</v>
      </c>
      <c r="EM13" t="s">
        <v>11554</v>
      </c>
      <c r="EN13" t="s">
        <v>11555</v>
      </c>
      <c r="EO13" t="s">
        <v>11556</v>
      </c>
      <c r="EP13" t="s">
        <v>11557</v>
      </c>
      <c r="EQ13" t="s">
        <v>11558</v>
      </c>
      <c r="ER13" t="s">
        <v>11559</v>
      </c>
      <c r="ES13" t="s">
        <v>11560</v>
      </c>
      <c r="ET13" t="s">
        <v>11561</v>
      </c>
      <c r="EU13" t="s">
        <v>11562</v>
      </c>
      <c r="EV13" t="s">
        <v>11563</v>
      </c>
      <c r="EW13" t="s">
        <v>11564</v>
      </c>
      <c r="EX13" t="s">
        <v>11565</v>
      </c>
      <c r="EY13" t="s">
        <v>11566</v>
      </c>
      <c r="EZ13" t="s">
        <v>11567</v>
      </c>
      <c r="FA13" t="s">
        <v>11568</v>
      </c>
      <c r="FB13" t="s">
        <v>11569</v>
      </c>
      <c r="FC13" t="s">
        <v>11570</v>
      </c>
      <c r="FD13" t="s">
        <v>11571</v>
      </c>
      <c r="FE13" t="s">
        <v>11572</v>
      </c>
      <c r="FF13" t="s">
        <v>11573</v>
      </c>
      <c r="FG13" t="s">
        <v>11574</v>
      </c>
      <c r="FH13" t="s">
        <v>11575</v>
      </c>
      <c r="FI13" t="s">
        <v>11576</v>
      </c>
      <c r="FJ13" t="s">
        <v>11577</v>
      </c>
      <c r="FK13" t="s">
        <v>11578</v>
      </c>
      <c r="FL13" t="s">
        <v>11579</v>
      </c>
      <c r="FM13" t="s">
        <v>11580</v>
      </c>
      <c r="FN13" t="s">
        <v>10039</v>
      </c>
      <c r="FO13" t="s">
        <v>11581</v>
      </c>
      <c r="FP13" t="s">
        <v>11582</v>
      </c>
      <c r="FQ13" t="s">
        <v>11583</v>
      </c>
      <c r="FR13" t="s">
        <v>11584</v>
      </c>
      <c r="FS13" t="s">
        <v>11585</v>
      </c>
      <c r="FT13" t="s">
        <v>11586</v>
      </c>
      <c r="FU13" t="s">
        <v>11587</v>
      </c>
      <c r="FV13" t="s">
        <v>11588</v>
      </c>
      <c r="FW13" t="s">
        <v>11589</v>
      </c>
      <c r="FX13" t="s">
        <v>11590</v>
      </c>
      <c r="FY13" t="s">
        <v>11591</v>
      </c>
      <c r="FZ13" t="s">
        <v>11592</v>
      </c>
      <c r="GA13" t="s">
        <v>11593</v>
      </c>
      <c r="GB13" t="s">
        <v>10509</v>
      </c>
      <c r="GC13" t="s">
        <v>11594</v>
      </c>
      <c r="GD13" t="s">
        <v>11595</v>
      </c>
      <c r="GE13" t="s">
        <v>11596</v>
      </c>
      <c r="GF13" t="s">
        <v>11597</v>
      </c>
    </row>
    <row r="14" spans="1:1101">
      <c r="A14" s="3" t="s">
        <v>65</v>
      </c>
      <c r="B14" t="s">
        <v>11598</v>
      </c>
      <c r="C14" t="s">
        <v>11599</v>
      </c>
      <c r="D14" t="s">
        <v>11600</v>
      </c>
      <c r="E14" t="s">
        <v>11601</v>
      </c>
      <c r="F14" t="s">
        <v>11602</v>
      </c>
      <c r="G14" t="s">
        <v>11603</v>
      </c>
      <c r="H14" t="s">
        <v>11604</v>
      </c>
      <c r="I14" t="s">
        <v>11605</v>
      </c>
      <c r="J14" t="s">
        <v>11606</v>
      </c>
      <c r="K14" t="s">
        <v>11607</v>
      </c>
      <c r="L14" t="s">
        <v>11608</v>
      </c>
      <c r="M14" t="s">
        <v>11609</v>
      </c>
      <c r="N14" t="s">
        <v>11610</v>
      </c>
      <c r="O14" t="s">
        <v>11611</v>
      </c>
      <c r="P14" t="s">
        <v>11612</v>
      </c>
      <c r="Q14" t="s">
        <v>11613</v>
      </c>
      <c r="R14" t="s">
        <v>11614</v>
      </c>
      <c r="S14" t="s">
        <v>11615</v>
      </c>
      <c r="T14" t="s">
        <v>11616</v>
      </c>
      <c r="U14" t="s">
        <v>11617</v>
      </c>
      <c r="V14" t="s">
        <v>11618</v>
      </c>
      <c r="W14" t="s">
        <v>11619</v>
      </c>
      <c r="X14" t="s">
        <v>11620</v>
      </c>
      <c r="Y14" t="s">
        <v>11621</v>
      </c>
      <c r="Z14" t="s">
        <v>11622</v>
      </c>
      <c r="AA14" t="s">
        <v>11623</v>
      </c>
      <c r="AB14" t="s">
        <v>11624</v>
      </c>
      <c r="AC14" t="s">
        <v>11625</v>
      </c>
      <c r="AD14" t="s">
        <v>11626</v>
      </c>
      <c r="AE14" t="s">
        <v>11627</v>
      </c>
      <c r="AF14" t="s">
        <v>11628</v>
      </c>
      <c r="AG14" t="s">
        <v>11629</v>
      </c>
      <c r="AH14" t="s">
        <v>11630</v>
      </c>
      <c r="AI14" t="s">
        <v>11631</v>
      </c>
      <c r="AJ14" t="s">
        <v>11632</v>
      </c>
      <c r="AK14" t="s">
        <v>11633</v>
      </c>
      <c r="AL14" t="s">
        <v>11634</v>
      </c>
      <c r="AM14" t="s">
        <v>11635</v>
      </c>
      <c r="AN14" t="s">
        <v>11636</v>
      </c>
      <c r="AO14" t="s">
        <v>11637</v>
      </c>
      <c r="AP14" t="s">
        <v>11638</v>
      </c>
      <c r="AQ14" t="s">
        <v>11639</v>
      </c>
      <c r="AR14" t="s">
        <v>11640</v>
      </c>
      <c r="AS14" t="s">
        <v>11641</v>
      </c>
      <c r="AT14" t="s">
        <v>11642</v>
      </c>
      <c r="AU14" t="s">
        <v>11643</v>
      </c>
      <c r="AV14" t="s">
        <v>11644</v>
      </c>
      <c r="AW14" t="s">
        <v>11645</v>
      </c>
      <c r="AX14" t="s">
        <v>11646</v>
      </c>
      <c r="AY14" t="s">
        <v>11647</v>
      </c>
      <c r="AZ14" t="s">
        <v>11648</v>
      </c>
      <c r="BA14" t="s">
        <v>11649</v>
      </c>
      <c r="BB14" t="s">
        <v>11650</v>
      </c>
      <c r="BC14" t="s">
        <v>11651</v>
      </c>
      <c r="BD14" t="s">
        <v>11652</v>
      </c>
      <c r="BE14" t="s">
        <v>11653</v>
      </c>
      <c r="BF14" t="s">
        <v>11654</v>
      </c>
      <c r="BG14" t="s">
        <v>11655</v>
      </c>
      <c r="BH14" t="s">
        <v>11656</v>
      </c>
      <c r="BI14" t="s">
        <v>11657</v>
      </c>
      <c r="BJ14" t="s">
        <v>11658</v>
      </c>
      <c r="BK14" t="s">
        <v>11659</v>
      </c>
      <c r="BL14" t="s">
        <v>11660</v>
      </c>
      <c r="BM14" t="s">
        <v>11661</v>
      </c>
      <c r="BN14" t="s">
        <v>11662</v>
      </c>
      <c r="BO14" t="s">
        <v>11663</v>
      </c>
      <c r="BP14" t="s">
        <v>11664</v>
      </c>
      <c r="BQ14" t="s">
        <v>11665</v>
      </c>
      <c r="BR14" t="s">
        <v>10733</v>
      </c>
      <c r="BS14" t="s">
        <v>11666</v>
      </c>
      <c r="BT14" t="s">
        <v>11667</v>
      </c>
      <c r="BU14" t="s">
        <v>11668</v>
      </c>
      <c r="BV14" t="s">
        <v>11669</v>
      </c>
      <c r="BW14" t="s">
        <v>11670</v>
      </c>
      <c r="BX14" t="s">
        <v>11671</v>
      </c>
      <c r="BY14" t="s">
        <v>11672</v>
      </c>
      <c r="BZ14" t="s">
        <v>11673</v>
      </c>
      <c r="CA14" t="s">
        <v>11674</v>
      </c>
      <c r="CB14" t="s">
        <v>11675</v>
      </c>
      <c r="CC14" t="s">
        <v>11676</v>
      </c>
      <c r="CD14" t="s">
        <v>11677</v>
      </c>
      <c r="CE14" t="s">
        <v>11678</v>
      </c>
      <c r="CF14" t="s">
        <v>11679</v>
      </c>
      <c r="CG14" t="s">
        <v>11680</v>
      </c>
      <c r="CH14" t="s">
        <v>11681</v>
      </c>
      <c r="CI14" t="s">
        <v>11682</v>
      </c>
      <c r="CJ14" t="s">
        <v>11683</v>
      </c>
      <c r="CK14" t="s">
        <v>11684</v>
      </c>
      <c r="CL14" t="s">
        <v>11685</v>
      </c>
      <c r="CM14" t="s">
        <v>11686</v>
      </c>
      <c r="CN14" t="s">
        <v>11687</v>
      </c>
      <c r="CO14" t="s">
        <v>11688</v>
      </c>
      <c r="CP14" t="s">
        <v>11689</v>
      </c>
      <c r="CQ14" t="s">
        <v>11690</v>
      </c>
      <c r="CR14" t="s">
        <v>11691</v>
      </c>
      <c r="CS14" t="s">
        <v>11692</v>
      </c>
      <c r="CT14" t="s">
        <v>11693</v>
      </c>
      <c r="CU14" t="s">
        <v>11694</v>
      </c>
      <c r="CV14" t="s">
        <v>11695</v>
      </c>
      <c r="CW14" t="s">
        <v>11696</v>
      </c>
      <c r="CX14" t="s">
        <v>11697</v>
      </c>
      <c r="CY14" t="s">
        <v>11698</v>
      </c>
      <c r="CZ14" t="s">
        <v>11699</v>
      </c>
      <c r="DA14" t="s">
        <v>11700</v>
      </c>
      <c r="DB14" t="s">
        <v>11701</v>
      </c>
      <c r="DC14" t="s">
        <v>11702</v>
      </c>
      <c r="DD14" t="s">
        <v>11703</v>
      </c>
      <c r="DE14" t="s">
        <v>11704</v>
      </c>
      <c r="DF14" t="s">
        <v>11705</v>
      </c>
      <c r="DG14" t="s">
        <v>11706</v>
      </c>
      <c r="DH14" t="s">
        <v>11707</v>
      </c>
      <c r="DI14" t="s">
        <v>11708</v>
      </c>
      <c r="DJ14" t="s">
        <v>11709</v>
      </c>
      <c r="DK14" t="s">
        <v>11710</v>
      </c>
      <c r="DL14" t="s">
        <v>11711</v>
      </c>
      <c r="DM14" t="s">
        <v>11712</v>
      </c>
      <c r="DN14" t="s">
        <v>11713</v>
      </c>
      <c r="DO14" t="s">
        <v>11714</v>
      </c>
      <c r="DP14" t="s">
        <v>11715</v>
      </c>
      <c r="DQ14" t="s">
        <v>11716</v>
      </c>
      <c r="DR14" t="s">
        <v>11717</v>
      </c>
      <c r="DS14" t="s">
        <v>11718</v>
      </c>
      <c r="DT14" t="s">
        <v>11719</v>
      </c>
      <c r="DU14" t="s">
        <v>11720</v>
      </c>
      <c r="DV14" t="s">
        <v>11721</v>
      </c>
      <c r="DW14" t="s">
        <v>11722</v>
      </c>
      <c r="DX14" t="s">
        <v>11723</v>
      </c>
      <c r="DY14" t="s">
        <v>11724</v>
      </c>
      <c r="DZ14" t="s">
        <v>11725</v>
      </c>
      <c r="EA14" t="s">
        <v>11726</v>
      </c>
      <c r="EB14" t="s">
        <v>11727</v>
      </c>
      <c r="EC14" t="s">
        <v>11728</v>
      </c>
      <c r="ED14" t="s">
        <v>11729</v>
      </c>
      <c r="EE14" t="s">
        <v>11730</v>
      </c>
      <c r="EF14" t="s">
        <v>11731</v>
      </c>
      <c r="EG14" t="s">
        <v>11732</v>
      </c>
      <c r="EH14" t="s">
        <v>11733</v>
      </c>
      <c r="EI14" t="s">
        <v>11734</v>
      </c>
      <c r="EJ14" t="s">
        <v>11735</v>
      </c>
      <c r="EK14" t="s">
        <v>11736</v>
      </c>
      <c r="EL14" t="s">
        <v>11737</v>
      </c>
      <c r="EM14" t="s">
        <v>11738</v>
      </c>
      <c r="EN14" t="s">
        <v>11739</v>
      </c>
      <c r="EO14" t="s">
        <v>11740</v>
      </c>
      <c r="EP14" t="s">
        <v>11741</v>
      </c>
      <c r="EQ14" t="s">
        <v>11742</v>
      </c>
      <c r="ER14" t="s">
        <v>11743</v>
      </c>
      <c r="ES14" t="s">
        <v>11744</v>
      </c>
      <c r="ET14" t="s">
        <v>11745</v>
      </c>
      <c r="EU14" t="s">
        <v>11746</v>
      </c>
      <c r="EV14" t="s">
        <v>11747</v>
      </c>
      <c r="EW14" t="s">
        <v>11748</v>
      </c>
      <c r="EX14" t="s">
        <v>11749</v>
      </c>
      <c r="EY14" t="s">
        <v>11750</v>
      </c>
      <c r="EZ14" t="s">
        <v>11751</v>
      </c>
      <c r="FA14" t="s">
        <v>11752</v>
      </c>
      <c r="FB14" t="s">
        <v>11753</v>
      </c>
      <c r="FC14" t="s">
        <v>11754</v>
      </c>
      <c r="FD14" t="s">
        <v>11755</v>
      </c>
      <c r="FE14" t="s">
        <v>11756</v>
      </c>
      <c r="FF14" t="s">
        <v>11757</v>
      </c>
      <c r="FG14" t="s">
        <v>11758</v>
      </c>
      <c r="FH14" t="s">
        <v>11759</v>
      </c>
      <c r="FI14" t="s">
        <v>11760</v>
      </c>
      <c r="FJ14" t="s">
        <v>11761</v>
      </c>
      <c r="FK14" t="s">
        <v>10780</v>
      </c>
      <c r="FL14" t="s">
        <v>11762</v>
      </c>
      <c r="FM14" t="s">
        <v>11763</v>
      </c>
      <c r="FN14" t="s">
        <v>11764</v>
      </c>
      <c r="FO14" t="s">
        <v>11765</v>
      </c>
      <c r="FP14" t="s">
        <v>11766</v>
      </c>
      <c r="FQ14" t="s">
        <v>11767</v>
      </c>
      <c r="FR14" t="s">
        <v>11768</v>
      </c>
      <c r="FS14" t="s">
        <v>11769</v>
      </c>
      <c r="FT14" t="s">
        <v>11770</v>
      </c>
      <c r="FU14" t="s">
        <v>11771</v>
      </c>
      <c r="FV14" t="s">
        <v>11772</v>
      </c>
      <c r="FW14" t="s">
        <v>11773</v>
      </c>
      <c r="FX14" t="s">
        <v>11774</v>
      </c>
      <c r="FY14" t="s">
        <v>11775</v>
      </c>
      <c r="FZ14" t="s">
        <v>11776</v>
      </c>
      <c r="GA14" t="s">
        <v>11777</v>
      </c>
      <c r="GB14" t="s">
        <v>11778</v>
      </c>
      <c r="GC14" t="s">
        <v>11779</v>
      </c>
      <c r="GD14" t="s">
        <v>11780</v>
      </c>
      <c r="GE14" t="s">
        <v>11781</v>
      </c>
      <c r="GF14" t="s">
        <v>11782</v>
      </c>
      <c r="GG14" t="s">
        <v>11783</v>
      </c>
      <c r="GH14" t="s">
        <v>11784</v>
      </c>
      <c r="GI14" t="s">
        <v>11785</v>
      </c>
      <c r="GJ14" t="s">
        <v>11786</v>
      </c>
      <c r="GK14" t="s">
        <v>11787</v>
      </c>
      <c r="GL14" t="s">
        <v>11788</v>
      </c>
      <c r="GM14" t="s">
        <v>11789</v>
      </c>
      <c r="GN14" t="s">
        <v>11790</v>
      </c>
      <c r="GO14" t="s">
        <v>11791</v>
      </c>
      <c r="GP14" t="s">
        <v>11792</v>
      </c>
      <c r="GQ14" t="s">
        <v>11793</v>
      </c>
      <c r="GR14" t="s">
        <v>11794</v>
      </c>
      <c r="GS14" t="s">
        <v>11795</v>
      </c>
      <c r="GT14" t="s">
        <v>11796</v>
      </c>
      <c r="GU14" t="s">
        <v>11797</v>
      </c>
      <c r="GV14" t="s">
        <v>11798</v>
      </c>
      <c r="GW14" t="s">
        <v>11799</v>
      </c>
      <c r="GX14" t="s">
        <v>11800</v>
      </c>
      <c r="GY14" t="s">
        <v>11801</v>
      </c>
      <c r="GZ14" t="s">
        <v>11802</v>
      </c>
      <c r="HA14" t="s">
        <v>11803</v>
      </c>
      <c r="HB14" t="s">
        <v>11804</v>
      </c>
      <c r="HC14" t="s">
        <v>11805</v>
      </c>
      <c r="HD14" t="s">
        <v>11806</v>
      </c>
      <c r="HE14" t="s">
        <v>11807</v>
      </c>
      <c r="HF14" t="s">
        <v>11808</v>
      </c>
      <c r="HG14" t="s">
        <v>11809</v>
      </c>
      <c r="HH14" t="s">
        <v>11810</v>
      </c>
      <c r="HI14" t="s">
        <v>11811</v>
      </c>
      <c r="HJ14" t="s">
        <v>11812</v>
      </c>
      <c r="HK14" t="s">
        <v>11813</v>
      </c>
      <c r="HL14" t="s">
        <v>11814</v>
      </c>
      <c r="HM14" t="s">
        <v>11815</v>
      </c>
      <c r="HN14" t="s">
        <v>11816</v>
      </c>
      <c r="HO14" t="s">
        <v>11817</v>
      </c>
      <c r="HP14" t="s">
        <v>11818</v>
      </c>
      <c r="HQ14" t="s">
        <v>11819</v>
      </c>
      <c r="HR14" t="s">
        <v>11820</v>
      </c>
      <c r="HS14" t="s">
        <v>11821</v>
      </c>
      <c r="HT14" t="s">
        <v>11822</v>
      </c>
      <c r="HU14" t="s">
        <v>11823</v>
      </c>
      <c r="HV14" t="s">
        <v>11824</v>
      </c>
      <c r="HW14" t="s">
        <v>11825</v>
      </c>
      <c r="HX14" t="s">
        <v>11826</v>
      </c>
      <c r="HY14" t="s">
        <v>11827</v>
      </c>
      <c r="HZ14" t="s">
        <v>11828</v>
      </c>
      <c r="IA14" t="s">
        <v>11829</v>
      </c>
      <c r="IB14" t="s">
        <v>11830</v>
      </c>
      <c r="IC14" t="s">
        <v>11831</v>
      </c>
      <c r="ID14" t="s">
        <v>11832</v>
      </c>
      <c r="IE14" t="s">
        <v>11833</v>
      </c>
      <c r="IF14" t="s">
        <v>11834</v>
      </c>
      <c r="IG14" t="s">
        <v>11835</v>
      </c>
      <c r="IH14" t="s">
        <v>11836</v>
      </c>
      <c r="II14" t="s">
        <v>11837</v>
      </c>
      <c r="IJ14" t="s">
        <v>11838</v>
      </c>
      <c r="IK14" t="s">
        <v>11839</v>
      </c>
      <c r="IL14" t="s">
        <v>11840</v>
      </c>
      <c r="IM14" t="s">
        <v>11841</v>
      </c>
      <c r="IN14" t="s">
        <v>11842</v>
      </c>
      <c r="IO14" t="s">
        <v>11843</v>
      </c>
      <c r="IP14" t="s">
        <v>10157</v>
      </c>
      <c r="IQ14" t="s">
        <v>11844</v>
      </c>
      <c r="IR14" t="s">
        <v>11845</v>
      </c>
      <c r="IS14" t="s">
        <v>10800</v>
      </c>
      <c r="IT14" t="s">
        <v>11846</v>
      </c>
      <c r="IU14" t="s">
        <v>11847</v>
      </c>
      <c r="IV14" t="s">
        <v>11848</v>
      </c>
      <c r="IW14" t="s">
        <v>11849</v>
      </c>
      <c r="IX14" t="s">
        <v>11850</v>
      </c>
      <c r="IY14" t="s">
        <v>11851</v>
      </c>
      <c r="IZ14" t="s">
        <v>11852</v>
      </c>
      <c r="JA14" t="s">
        <v>11853</v>
      </c>
      <c r="JB14" t="s">
        <v>11854</v>
      </c>
      <c r="JC14" t="s">
        <v>11855</v>
      </c>
      <c r="JD14" t="s">
        <v>11856</v>
      </c>
      <c r="JE14" t="s">
        <v>11857</v>
      </c>
      <c r="JF14" t="s">
        <v>11858</v>
      </c>
      <c r="JG14" t="s">
        <v>11859</v>
      </c>
      <c r="JH14" t="s">
        <v>11860</v>
      </c>
      <c r="JI14" t="s">
        <v>11861</v>
      </c>
      <c r="JJ14" t="s">
        <v>11862</v>
      </c>
      <c r="JK14" t="s">
        <v>11863</v>
      </c>
      <c r="JL14" t="s">
        <v>11864</v>
      </c>
      <c r="JM14" t="s">
        <v>11865</v>
      </c>
      <c r="JN14" t="s">
        <v>11866</v>
      </c>
      <c r="JO14" t="s">
        <v>11867</v>
      </c>
      <c r="JP14" t="s">
        <v>11868</v>
      </c>
      <c r="JQ14" t="s">
        <v>11869</v>
      </c>
      <c r="JR14" t="s">
        <v>11870</v>
      </c>
      <c r="JS14" t="s">
        <v>11871</v>
      </c>
      <c r="JT14" t="s">
        <v>11872</v>
      </c>
      <c r="JU14" t="s">
        <v>11873</v>
      </c>
      <c r="JV14" t="s">
        <v>10851</v>
      </c>
      <c r="JW14" t="s">
        <v>11874</v>
      </c>
      <c r="JX14" t="s">
        <v>11875</v>
      </c>
      <c r="JY14" t="s">
        <v>11876</v>
      </c>
      <c r="JZ14" t="s">
        <v>11877</v>
      </c>
      <c r="KA14" t="s">
        <v>11878</v>
      </c>
      <c r="KB14" t="s">
        <v>11879</v>
      </c>
      <c r="KC14" t="s">
        <v>11880</v>
      </c>
      <c r="KD14" t="s">
        <v>11881</v>
      </c>
      <c r="KE14" t="s">
        <v>11882</v>
      </c>
      <c r="KF14" t="s">
        <v>11883</v>
      </c>
      <c r="KG14" t="s">
        <v>11884</v>
      </c>
      <c r="KH14" t="s">
        <v>11885</v>
      </c>
      <c r="KI14" t="s">
        <v>11886</v>
      </c>
      <c r="KJ14" t="s">
        <v>11887</v>
      </c>
      <c r="KK14" t="s">
        <v>11888</v>
      </c>
      <c r="KL14" t="s">
        <v>11889</v>
      </c>
      <c r="KM14" t="s">
        <v>11890</v>
      </c>
      <c r="KN14" t="s">
        <v>11891</v>
      </c>
      <c r="KO14" t="s">
        <v>11892</v>
      </c>
      <c r="KP14" t="s">
        <v>11893</v>
      </c>
      <c r="KQ14" t="s">
        <v>11894</v>
      </c>
      <c r="KR14" t="s">
        <v>11895</v>
      </c>
      <c r="KS14" t="s">
        <v>11896</v>
      </c>
      <c r="KT14" t="s">
        <v>11897</v>
      </c>
      <c r="KU14" t="s">
        <v>11898</v>
      </c>
      <c r="KV14" t="s">
        <v>11899</v>
      </c>
      <c r="KW14" t="s">
        <v>11900</v>
      </c>
      <c r="KX14" t="s">
        <v>11901</v>
      </c>
      <c r="KY14" t="s">
        <v>11902</v>
      </c>
      <c r="KZ14" t="s">
        <v>11903</v>
      </c>
      <c r="LA14" t="s">
        <v>11904</v>
      </c>
      <c r="LB14" t="s">
        <v>11905</v>
      </c>
      <c r="LC14" t="s">
        <v>11906</v>
      </c>
      <c r="LD14" t="s">
        <v>11907</v>
      </c>
      <c r="LE14" t="s">
        <v>11908</v>
      </c>
      <c r="LF14" t="s">
        <v>11909</v>
      </c>
      <c r="LG14" t="s">
        <v>11910</v>
      </c>
      <c r="LH14" t="s">
        <v>11911</v>
      </c>
      <c r="LI14" t="s">
        <v>11912</v>
      </c>
      <c r="LJ14" t="s">
        <v>11913</v>
      </c>
      <c r="LK14" t="s">
        <v>11914</v>
      </c>
      <c r="LL14" t="s">
        <v>11915</v>
      </c>
      <c r="LM14" t="s">
        <v>11916</v>
      </c>
      <c r="LN14" t="s">
        <v>11917</v>
      </c>
      <c r="LO14" t="s">
        <v>11918</v>
      </c>
      <c r="LP14" t="s">
        <v>11919</v>
      </c>
      <c r="LQ14" t="s">
        <v>11920</v>
      </c>
      <c r="LR14" t="s">
        <v>11921</v>
      </c>
      <c r="LS14" t="s">
        <v>11922</v>
      </c>
      <c r="LT14" t="s">
        <v>11923</v>
      </c>
      <c r="LU14" t="s">
        <v>11924</v>
      </c>
      <c r="LV14" t="s">
        <v>11925</v>
      </c>
      <c r="LW14" t="s">
        <v>11926</v>
      </c>
      <c r="LX14" t="s">
        <v>11927</v>
      </c>
      <c r="LY14" t="s">
        <v>11928</v>
      </c>
      <c r="LZ14" t="s">
        <v>11929</v>
      </c>
      <c r="MA14" t="s">
        <v>11930</v>
      </c>
      <c r="MB14" t="s">
        <v>11931</v>
      </c>
      <c r="MC14" t="s">
        <v>11932</v>
      </c>
      <c r="MD14" t="s">
        <v>11933</v>
      </c>
      <c r="ME14" t="s">
        <v>11934</v>
      </c>
      <c r="MF14" t="s">
        <v>11935</v>
      </c>
      <c r="MG14" t="s">
        <v>11936</v>
      </c>
      <c r="MH14" t="s">
        <v>11937</v>
      </c>
      <c r="MI14" t="s">
        <v>11938</v>
      </c>
      <c r="MJ14" t="s">
        <v>11939</v>
      </c>
      <c r="MK14" t="s">
        <v>11940</v>
      </c>
      <c r="ML14" t="s">
        <v>11941</v>
      </c>
      <c r="MM14" t="s">
        <v>11942</v>
      </c>
      <c r="MN14" t="s">
        <v>11943</v>
      </c>
      <c r="MO14" t="s">
        <v>11944</v>
      </c>
      <c r="MP14" t="s">
        <v>11945</v>
      </c>
      <c r="MQ14" t="s">
        <v>11946</v>
      </c>
      <c r="MR14" t="s">
        <v>11947</v>
      </c>
      <c r="MS14" t="s">
        <v>11948</v>
      </c>
      <c r="MT14" t="s">
        <v>11949</v>
      </c>
      <c r="MU14" t="s">
        <v>11950</v>
      </c>
      <c r="MV14" t="s">
        <v>11951</v>
      </c>
      <c r="MW14" t="s">
        <v>11952</v>
      </c>
      <c r="MX14" t="s">
        <v>11953</v>
      </c>
      <c r="MY14" t="s">
        <v>11954</v>
      </c>
      <c r="MZ14" t="s">
        <v>11955</v>
      </c>
      <c r="NA14" t="s">
        <v>11956</v>
      </c>
      <c r="NB14" t="s">
        <v>11957</v>
      </c>
      <c r="NC14" t="s">
        <v>11958</v>
      </c>
      <c r="ND14" t="s">
        <v>11959</v>
      </c>
      <c r="NE14" t="s">
        <v>11960</v>
      </c>
      <c r="NF14" t="s">
        <v>11961</v>
      </c>
      <c r="NG14" t="s">
        <v>11962</v>
      </c>
      <c r="NH14" t="s">
        <v>11963</v>
      </c>
      <c r="NI14" t="s">
        <v>11964</v>
      </c>
      <c r="NJ14" t="s">
        <v>11965</v>
      </c>
      <c r="NK14" t="s">
        <v>11966</v>
      </c>
      <c r="NL14" t="s">
        <v>11967</v>
      </c>
      <c r="NM14" t="s">
        <v>11968</v>
      </c>
      <c r="NN14" t="s">
        <v>11969</v>
      </c>
      <c r="NO14" t="s">
        <v>11970</v>
      </c>
      <c r="NP14" t="s">
        <v>11971</v>
      </c>
      <c r="NQ14" t="s">
        <v>11972</v>
      </c>
      <c r="NR14" t="s">
        <v>11973</v>
      </c>
      <c r="NS14" t="s">
        <v>11974</v>
      </c>
      <c r="NT14" t="s">
        <v>11975</v>
      </c>
      <c r="NU14" t="s">
        <v>10866</v>
      </c>
      <c r="NV14" t="s">
        <v>11976</v>
      </c>
      <c r="NW14" t="s">
        <v>11977</v>
      </c>
      <c r="NX14" t="s">
        <v>11978</v>
      </c>
      <c r="NY14" t="s">
        <v>11979</v>
      </c>
      <c r="NZ14" t="s">
        <v>11980</v>
      </c>
      <c r="OA14" t="s">
        <v>11981</v>
      </c>
      <c r="OB14" t="s">
        <v>10867</v>
      </c>
      <c r="OC14" t="s">
        <v>11982</v>
      </c>
      <c r="OD14" t="s">
        <v>11983</v>
      </c>
      <c r="OE14" t="s">
        <v>11984</v>
      </c>
      <c r="OF14" t="s">
        <v>11985</v>
      </c>
      <c r="OG14" t="s">
        <v>9993</v>
      </c>
      <c r="OH14" t="s">
        <v>10161</v>
      </c>
      <c r="OI14" t="s">
        <v>11986</v>
      </c>
      <c r="OJ14" t="s">
        <v>11987</v>
      </c>
      <c r="OK14" t="s">
        <v>11988</v>
      </c>
      <c r="OL14" t="s">
        <v>11989</v>
      </c>
      <c r="OM14" t="s">
        <v>11990</v>
      </c>
      <c r="ON14" t="s">
        <v>11991</v>
      </c>
      <c r="OO14" t="s">
        <v>11992</v>
      </c>
      <c r="OP14" t="s">
        <v>11993</v>
      </c>
      <c r="OQ14" t="s">
        <v>11994</v>
      </c>
      <c r="OR14" t="s">
        <v>11995</v>
      </c>
      <c r="OS14" t="s">
        <v>11996</v>
      </c>
      <c r="OT14" t="s">
        <v>11997</v>
      </c>
      <c r="OU14" t="s">
        <v>11998</v>
      </c>
      <c r="OV14" t="s">
        <v>11999</v>
      </c>
      <c r="OW14" t="s">
        <v>12000</v>
      </c>
      <c r="OX14" t="s">
        <v>12001</v>
      </c>
      <c r="OY14" t="s">
        <v>12002</v>
      </c>
      <c r="OZ14" t="s">
        <v>12003</v>
      </c>
      <c r="PA14" t="s">
        <v>12004</v>
      </c>
      <c r="PB14" t="s">
        <v>12005</v>
      </c>
      <c r="PC14" t="s">
        <v>12006</v>
      </c>
      <c r="PD14" t="s">
        <v>12007</v>
      </c>
      <c r="PE14" t="s">
        <v>12008</v>
      </c>
      <c r="PF14" t="s">
        <v>12009</v>
      </c>
      <c r="PG14" t="s">
        <v>12010</v>
      </c>
      <c r="PH14" t="s">
        <v>12011</v>
      </c>
      <c r="PI14" t="s">
        <v>12012</v>
      </c>
      <c r="PJ14" t="s">
        <v>12013</v>
      </c>
      <c r="PK14" t="s">
        <v>12014</v>
      </c>
      <c r="PL14" t="s">
        <v>12015</v>
      </c>
      <c r="PM14" t="s">
        <v>12016</v>
      </c>
      <c r="PN14" t="s">
        <v>12017</v>
      </c>
      <c r="PO14" t="s">
        <v>12018</v>
      </c>
      <c r="PP14" t="s">
        <v>12019</v>
      </c>
      <c r="PQ14" t="s">
        <v>12020</v>
      </c>
      <c r="PR14" t="s">
        <v>12021</v>
      </c>
      <c r="PS14" t="s">
        <v>12022</v>
      </c>
      <c r="PT14" t="s">
        <v>12023</v>
      </c>
      <c r="PU14" t="s">
        <v>12024</v>
      </c>
      <c r="PV14" t="s">
        <v>12025</v>
      </c>
      <c r="PW14" t="s">
        <v>12026</v>
      </c>
      <c r="PX14" t="s">
        <v>12027</v>
      </c>
      <c r="PY14" t="s">
        <v>12028</v>
      </c>
      <c r="PZ14" t="s">
        <v>12029</v>
      </c>
      <c r="QA14" t="s">
        <v>12030</v>
      </c>
      <c r="QB14" t="s">
        <v>12031</v>
      </c>
      <c r="QC14" t="s">
        <v>12032</v>
      </c>
      <c r="QD14" t="s">
        <v>12033</v>
      </c>
      <c r="QE14" t="s">
        <v>12034</v>
      </c>
      <c r="QF14" t="s">
        <v>12035</v>
      </c>
      <c r="QG14" t="s">
        <v>12036</v>
      </c>
      <c r="QH14" t="s">
        <v>12037</v>
      </c>
      <c r="QI14" t="s">
        <v>12038</v>
      </c>
      <c r="QJ14" t="s">
        <v>12039</v>
      </c>
      <c r="QK14" t="s">
        <v>12040</v>
      </c>
      <c r="QL14" t="s">
        <v>12041</v>
      </c>
      <c r="QM14" t="s">
        <v>12042</v>
      </c>
      <c r="QN14" t="s">
        <v>12043</v>
      </c>
      <c r="QO14" t="s">
        <v>12044</v>
      </c>
      <c r="QP14" t="s">
        <v>12045</v>
      </c>
      <c r="QQ14" t="s">
        <v>12046</v>
      </c>
      <c r="QR14" t="s">
        <v>12047</v>
      </c>
      <c r="QS14" t="s">
        <v>12048</v>
      </c>
      <c r="QT14" t="s">
        <v>12049</v>
      </c>
      <c r="QU14" t="s">
        <v>12050</v>
      </c>
      <c r="QV14" t="s">
        <v>12051</v>
      </c>
      <c r="QW14" t="s">
        <v>12052</v>
      </c>
      <c r="QX14" t="s">
        <v>12053</v>
      </c>
      <c r="QY14" t="s">
        <v>12054</v>
      </c>
      <c r="QZ14" t="s">
        <v>12055</v>
      </c>
      <c r="RA14" t="s">
        <v>12056</v>
      </c>
      <c r="RB14" t="s">
        <v>12057</v>
      </c>
      <c r="RC14" t="s">
        <v>12058</v>
      </c>
      <c r="RD14" t="s">
        <v>12059</v>
      </c>
      <c r="RE14" t="s">
        <v>12060</v>
      </c>
      <c r="RF14" t="s">
        <v>12061</v>
      </c>
      <c r="RG14" t="s">
        <v>12062</v>
      </c>
      <c r="RH14" t="s">
        <v>12063</v>
      </c>
      <c r="RI14" t="s">
        <v>12064</v>
      </c>
      <c r="RJ14" t="s">
        <v>12065</v>
      </c>
      <c r="RK14" t="s">
        <v>9954</v>
      </c>
      <c r="RL14" t="s">
        <v>12066</v>
      </c>
      <c r="RM14" t="s">
        <v>12067</v>
      </c>
      <c r="RN14" t="s">
        <v>12068</v>
      </c>
      <c r="RO14" t="s">
        <v>12069</v>
      </c>
      <c r="RP14" t="s">
        <v>12070</v>
      </c>
      <c r="RQ14" t="s">
        <v>12071</v>
      </c>
      <c r="RR14" t="s">
        <v>12072</v>
      </c>
      <c r="RS14" t="s">
        <v>12073</v>
      </c>
      <c r="RT14" t="s">
        <v>12074</v>
      </c>
      <c r="RU14" t="s">
        <v>12075</v>
      </c>
      <c r="RV14" t="s">
        <v>12076</v>
      </c>
      <c r="RW14" t="s">
        <v>12077</v>
      </c>
      <c r="RX14" t="s">
        <v>12078</v>
      </c>
      <c r="RY14" t="s">
        <v>12079</v>
      </c>
      <c r="RZ14" t="s">
        <v>12080</v>
      </c>
      <c r="SA14" t="s">
        <v>12081</v>
      </c>
      <c r="SB14" t="s">
        <v>12082</v>
      </c>
      <c r="SC14" t="s">
        <v>12083</v>
      </c>
      <c r="SD14" t="s">
        <v>12084</v>
      </c>
      <c r="SE14" t="s">
        <v>12085</v>
      </c>
      <c r="SF14" t="s">
        <v>12086</v>
      </c>
      <c r="SG14" t="s">
        <v>12087</v>
      </c>
      <c r="SH14" t="s">
        <v>12088</v>
      </c>
      <c r="SI14" t="s">
        <v>12089</v>
      </c>
      <c r="SJ14" t="s">
        <v>12090</v>
      </c>
      <c r="SK14" t="s">
        <v>12091</v>
      </c>
      <c r="SL14" t="s">
        <v>12092</v>
      </c>
      <c r="SM14" t="s">
        <v>12093</v>
      </c>
      <c r="SN14" t="s">
        <v>12094</v>
      </c>
      <c r="SO14" t="s">
        <v>12095</v>
      </c>
      <c r="SP14" t="s">
        <v>12096</v>
      </c>
      <c r="SQ14" t="s">
        <v>12097</v>
      </c>
      <c r="SR14" t="s">
        <v>12098</v>
      </c>
      <c r="SS14" t="s">
        <v>12099</v>
      </c>
      <c r="ST14" t="s">
        <v>12100</v>
      </c>
      <c r="SU14" t="s">
        <v>12101</v>
      </c>
      <c r="SV14" t="s">
        <v>12102</v>
      </c>
      <c r="SW14" t="s">
        <v>12103</v>
      </c>
      <c r="SX14" t="s">
        <v>12104</v>
      </c>
      <c r="SY14" t="s">
        <v>12105</v>
      </c>
      <c r="SZ14" t="s">
        <v>12106</v>
      </c>
      <c r="TA14" t="s">
        <v>12107</v>
      </c>
      <c r="TB14" t="s">
        <v>12108</v>
      </c>
      <c r="TC14" t="s">
        <v>12109</v>
      </c>
      <c r="TD14" t="s">
        <v>12110</v>
      </c>
      <c r="TE14" t="s">
        <v>12111</v>
      </c>
      <c r="TF14" t="s">
        <v>12112</v>
      </c>
      <c r="TG14" t="s">
        <v>12113</v>
      </c>
      <c r="TH14" t="s">
        <v>12114</v>
      </c>
      <c r="TI14" t="s">
        <v>12115</v>
      </c>
      <c r="TJ14" t="s">
        <v>12116</v>
      </c>
      <c r="TK14" t="s">
        <v>12117</v>
      </c>
      <c r="TL14" t="s">
        <v>12118</v>
      </c>
      <c r="TM14" t="s">
        <v>12119</v>
      </c>
      <c r="TN14" t="s">
        <v>12120</v>
      </c>
      <c r="TO14" t="s">
        <v>12121</v>
      </c>
      <c r="TP14" t="s">
        <v>12122</v>
      </c>
      <c r="TQ14" t="s">
        <v>12123</v>
      </c>
      <c r="TR14" t="s">
        <v>12124</v>
      </c>
      <c r="TS14" t="s">
        <v>12125</v>
      </c>
      <c r="TT14" t="s">
        <v>12126</v>
      </c>
      <c r="TU14" t="s">
        <v>12127</v>
      </c>
      <c r="TV14" t="s">
        <v>12128</v>
      </c>
      <c r="TW14" t="s">
        <v>12129</v>
      </c>
      <c r="TX14" t="s">
        <v>12130</v>
      </c>
      <c r="TY14" t="s">
        <v>12131</v>
      </c>
      <c r="TZ14" t="s">
        <v>12132</v>
      </c>
      <c r="UA14" t="s">
        <v>12133</v>
      </c>
      <c r="UB14" t="s">
        <v>12134</v>
      </c>
      <c r="UC14" t="s">
        <v>12135</v>
      </c>
      <c r="UD14" t="s">
        <v>12136</v>
      </c>
      <c r="UE14" t="s">
        <v>12137</v>
      </c>
      <c r="UF14" t="s">
        <v>12138</v>
      </c>
      <c r="UG14" t="s">
        <v>12139</v>
      </c>
      <c r="UH14" t="s">
        <v>12140</v>
      </c>
      <c r="UI14" t="s">
        <v>12141</v>
      </c>
      <c r="UJ14" t="s">
        <v>12142</v>
      </c>
      <c r="UK14" t="s">
        <v>12143</v>
      </c>
      <c r="UL14" t="s">
        <v>12144</v>
      </c>
      <c r="UM14" t="s">
        <v>12145</v>
      </c>
      <c r="UN14" t="s">
        <v>12146</v>
      </c>
      <c r="UO14" t="s">
        <v>12147</v>
      </c>
      <c r="UP14" t="s">
        <v>12148</v>
      </c>
      <c r="UQ14" t="s">
        <v>12149</v>
      </c>
      <c r="UR14" t="s">
        <v>12150</v>
      </c>
      <c r="US14" t="s">
        <v>12151</v>
      </c>
      <c r="UT14" t="s">
        <v>11021</v>
      </c>
      <c r="UU14" t="s">
        <v>12152</v>
      </c>
      <c r="UV14" t="s">
        <v>12153</v>
      </c>
      <c r="UW14" t="s">
        <v>12154</v>
      </c>
      <c r="UX14" t="s">
        <v>12155</v>
      </c>
      <c r="UY14" t="s">
        <v>12156</v>
      </c>
      <c r="UZ14" t="s">
        <v>12157</v>
      </c>
      <c r="VA14" t="s">
        <v>12158</v>
      </c>
      <c r="VB14" t="s">
        <v>12159</v>
      </c>
      <c r="VC14" t="s">
        <v>12160</v>
      </c>
      <c r="VD14" t="s">
        <v>12161</v>
      </c>
      <c r="VE14" t="s">
        <v>12162</v>
      </c>
      <c r="VF14" t="s">
        <v>12163</v>
      </c>
      <c r="VG14" t="s">
        <v>12164</v>
      </c>
      <c r="VH14" t="s">
        <v>12165</v>
      </c>
      <c r="VI14" t="s">
        <v>12166</v>
      </c>
      <c r="VJ14" t="s">
        <v>12167</v>
      </c>
      <c r="VK14" t="s">
        <v>12168</v>
      </c>
      <c r="VL14" t="s">
        <v>12169</v>
      </c>
      <c r="VM14" t="s">
        <v>12170</v>
      </c>
      <c r="VN14" t="s">
        <v>12171</v>
      </c>
      <c r="VO14" t="s">
        <v>12172</v>
      </c>
      <c r="VP14" t="s">
        <v>12173</v>
      </c>
      <c r="VQ14" t="s">
        <v>12174</v>
      </c>
      <c r="VR14" t="s">
        <v>12175</v>
      </c>
      <c r="VS14" t="s">
        <v>12176</v>
      </c>
      <c r="VT14" t="s">
        <v>12177</v>
      </c>
      <c r="VU14" t="s">
        <v>12178</v>
      </c>
      <c r="VV14" t="s">
        <v>12179</v>
      </c>
      <c r="VW14" t="s">
        <v>12180</v>
      </c>
      <c r="VX14" t="s">
        <v>12181</v>
      </c>
      <c r="VY14" t="s">
        <v>12182</v>
      </c>
      <c r="VZ14" t="s">
        <v>12183</v>
      </c>
      <c r="WA14" t="s">
        <v>12184</v>
      </c>
      <c r="WB14" t="s">
        <v>12185</v>
      </c>
      <c r="WC14" t="s">
        <v>12186</v>
      </c>
      <c r="WD14" t="s">
        <v>12187</v>
      </c>
      <c r="WE14" t="s">
        <v>12188</v>
      </c>
      <c r="WF14" t="s">
        <v>12189</v>
      </c>
      <c r="WG14" t="s">
        <v>12190</v>
      </c>
      <c r="WH14" t="s">
        <v>12191</v>
      </c>
      <c r="WI14" t="s">
        <v>12192</v>
      </c>
      <c r="WJ14" t="s">
        <v>12193</v>
      </c>
      <c r="WK14" t="s">
        <v>12194</v>
      </c>
      <c r="WL14" t="s">
        <v>12195</v>
      </c>
      <c r="WM14" t="s">
        <v>12196</v>
      </c>
      <c r="WN14" t="s">
        <v>12197</v>
      </c>
      <c r="WO14" t="s">
        <v>12198</v>
      </c>
      <c r="WP14" t="s">
        <v>12199</v>
      </c>
      <c r="WQ14" t="s">
        <v>12200</v>
      </c>
      <c r="WR14" t="s">
        <v>12201</v>
      </c>
      <c r="WS14" t="s">
        <v>12202</v>
      </c>
      <c r="WT14" t="s">
        <v>12203</v>
      </c>
      <c r="WU14" t="s">
        <v>12204</v>
      </c>
      <c r="WV14" t="s">
        <v>12205</v>
      </c>
      <c r="WW14" t="s">
        <v>12206</v>
      </c>
      <c r="WX14" t="s">
        <v>12207</v>
      </c>
      <c r="WY14" t="s">
        <v>12208</v>
      </c>
      <c r="WZ14" t="s">
        <v>12209</v>
      </c>
      <c r="XA14" t="s">
        <v>12210</v>
      </c>
      <c r="XB14" t="s">
        <v>12211</v>
      </c>
      <c r="XC14" t="s">
        <v>12212</v>
      </c>
      <c r="XD14" t="s">
        <v>12213</v>
      </c>
      <c r="XE14" t="s">
        <v>12214</v>
      </c>
      <c r="XF14" t="s">
        <v>12215</v>
      </c>
      <c r="XG14" t="s">
        <v>12216</v>
      </c>
      <c r="XH14" t="s">
        <v>12217</v>
      </c>
      <c r="XI14" t="s">
        <v>12218</v>
      </c>
      <c r="XJ14" t="s">
        <v>12219</v>
      </c>
      <c r="XK14" t="s">
        <v>12220</v>
      </c>
      <c r="XL14" t="s">
        <v>12221</v>
      </c>
      <c r="XM14" t="s">
        <v>12222</v>
      </c>
      <c r="XN14" t="s">
        <v>12223</v>
      </c>
      <c r="XO14" t="s">
        <v>12224</v>
      </c>
      <c r="XP14" t="s">
        <v>12225</v>
      </c>
      <c r="XQ14" t="s">
        <v>12226</v>
      </c>
      <c r="XR14" t="s">
        <v>12227</v>
      </c>
      <c r="XS14" t="s">
        <v>12228</v>
      </c>
      <c r="XT14" t="s">
        <v>11088</v>
      </c>
      <c r="XU14" t="s">
        <v>12229</v>
      </c>
      <c r="XV14" t="s">
        <v>12230</v>
      </c>
      <c r="XW14" t="s">
        <v>12231</v>
      </c>
      <c r="XX14" t="s">
        <v>12232</v>
      </c>
      <c r="XY14" t="s">
        <v>12233</v>
      </c>
      <c r="XZ14" t="s">
        <v>12234</v>
      </c>
      <c r="YA14" t="s">
        <v>12235</v>
      </c>
      <c r="YB14" t="s">
        <v>12236</v>
      </c>
      <c r="YC14" t="s">
        <v>12237</v>
      </c>
      <c r="YD14" t="s">
        <v>12238</v>
      </c>
      <c r="YE14" t="s">
        <v>12239</v>
      </c>
      <c r="YF14" t="s">
        <v>12240</v>
      </c>
      <c r="YG14" t="s">
        <v>11152</v>
      </c>
      <c r="YH14" t="s">
        <v>12241</v>
      </c>
      <c r="YI14" t="s">
        <v>12242</v>
      </c>
      <c r="YJ14" t="s">
        <v>12243</v>
      </c>
      <c r="YK14" t="s">
        <v>12244</v>
      </c>
      <c r="YL14" t="s">
        <v>12245</v>
      </c>
      <c r="YM14" t="s">
        <v>12246</v>
      </c>
      <c r="YN14" t="s">
        <v>12247</v>
      </c>
      <c r="YO14" t="s">
        <v>12248</v>
      </c>
      <c r="YP14" t="s">
        <v>12249</v>
      </c>
      <c r="YQ14" t="s">
        <v>12250</v>
      </c>
      <c r="YR14" t="s">
        <v>12251</v>
      </c>
      <c r="YS14" t="s">
        <v>12252</v>
      </c>
      <c r="YT14" t="s">
        <v>12253</v>
      </c>
      <c r="YU14" t="s">
        <v>12254</v>
      </c>
      <c r="YV14" t="s">
        <v>12255</v>
      </c>
      <c r="YW14" t="s">
        <v>12256</v>
      </c>
      <c r="YX14" t="s">
        <v>12257</v>
      </c>
      <c r="YY14" t="s">
        <v>12258</v>
      </c>
      <c r="YZ14" t="s">
        <v>12259</v>
      </c>
      <c r="ZA14" t="s">
        <v>12260</v>
      </c>
      <c r="ZB14" t="s">
        <v>12261</v>
      </c>
      <c r="ZC14" t="s">
        <v>12262</v>
      </c>
      <c r="ZD14" t="s">
        <v>12263</v>
      </c>
      <c r="ZE14" t="s">
        <v>12264</v>
      </c>
      <c r="ZF14" t="s">
        <v>12265</v>
      </c>
      <c r="ZG14" t="s">
        <v>12266</v>
      </c>
      <c r="ZH14" t="s">
        <v>12267</v>
      </c>
      <c r="ZI14" t="s">
        <v>12268</v>
      </c>
      <c r="ZJ14" t="s">
        <v>12269</v>
      </c>
      <c r="ZK14" t="s">
        <v>10708</v>
      </c>
      <c r="ZL14" t="s">
        <v>12270</v>
      </c>
      <c r="ZM14" t="s">
        <v>12271</v>
      </c>
      <c r="ZN14" t="s">
        <v>12272</v>
      </c>
      <c r="ZO14" t="s">
        <v>12273</v>
      </c>
      <c r="ZP14" t="s">
        <v>12274</v>
      </c>
      <c r="ZQ14" t="s">
        <v>12275</v>
      </c>
      <c r="ZR14" t="s">
        <v>12276</v>
      </c>
      <c r="ZS14" t="s">
        <v>12277</v>
      </c>
      <c r="ZT14" t="s">
        <v>12278</v>
      </c>
      <c r="ZU14" t="s">
        <v>12279</v>
      </c>
      <c r="ZV14" t="s">
        <v>12280</v>
      </c>
      <c r="ZW14" t="s">
        <v>12281</v>
      </c>
      <c r="ZX14" t="s">
        <v>10020</v>
      </c>
      <c r="ZY14" t="s">
        <v>12282</v>
      </c>
      <c r="ZZ14" t="s">
        <v>12283</v>
      </c>
      <c r="AAA14" t="s">
        <v>12284</v>
      </c>
      <c r="AAB14" t="s">
        <v>12285</v>
      </c>
      <c r="AAC14" t="s">
        <v>12286</v>
      </c>
      <c r="AAD14" t="s">
        <v>12287</v>
      </c>
      <c r="AAE14" t="s">
        <v>10106</v>
      </c>
      <c r="AAF14" t="s">
        <v>12288</v>
      </c>
      <c r="AAG14" t="s">
        <v>12289</v>
      </c>
      <c r="AAH14" t="s">
        <v>12290</v>
      </c>
      <c r="AAI14" t="s">
        <v>12291</v>
      </c>
      <c r="AAJ14" t="s">
        <v>12292</v>
      </c>
      <c r="AAK14" t="s">
        <v>12293</v>
      </c>
      <c r="AAL14" t="s">
        <v>12294</v>
      </c>
      <c r="AAM14" t="s">
        <v>12295</v>
      </c>
      <c r="AAN14" t="s">
        <v>12296</v>
      </c>
      <c r="AAO14" t="s">
        <v>12297</v>
      </c>
      <c r="AAP14" t="s">
        <v>12298</v>
      </c>
      <c r="AAQ14" t="s">
        <v>12299</v>
      </c>
      <c r="AAR14" t="s">
        <v>12300</v>
      </c>
      <c r="AAS14" t="s">
        <v>12301</v>
      </c>
      <c r="AAT14" t="s">
        <v>12302</v>
      </c>
      <c r="AAU14" t="s">
        <v>12303</v>
      </c>
      <c r="AAV14" t="s">
        <v>12304</v>
      </c>
      <c r="AAW14" t="s">
        <v>12305</v>
      </c>
      <c r="AAX14" t="s">
        <v>12306</v>
      </c>
      <c r="AAY14" t="s">
        <v>12307</v>
      </c>
      <c r="AAZ14" t="s">
        <v>12308</v>
      </c>
      <c r="ABA14" t="s">
        <v>12309</v>
      </c>
      <c r="ABB14" t="s">
        <v>12310</v>
      </c>
      <c r="ABC14" t="s">
        <v>12311</v>
      </c>
      <c r="ABD14" t="s">
        <v>12312</v>
      </c>
      <c r="ABE14" t="s">
        <v>12313</v>
      </c>
      <c r="ABF14" t="s">
        <v>12314</v>
      </c>
      <c r="ABG14" t="s">
        <v>12315</v>
      </c>
      <c r="ABH14" t="s">
        <v>12316</v>
      </c>
      <c r="ABI14" t="s">
        <v>11212</v>
      </c>
      <c r="ABJ14" t="s">
        <v>12317</v>
      </c>
      <c r="ABK14" t="s">
        <v>12318</v>
      </c>
      <c r="ABL14" t="s">
        <v>12319</v>
      </c>
      <c r="ABM14" t="s">
        <v>12320</v>
      </c>
      <c r="ABN14" t="s">
        <v>12321</v>
      </c>
      <c r="ABO14" t="s">
        <v>12322</v>
      </c>
      <c r="ABP14" t="s">
        <v>12323</v>
      </c>
      <c r="ABQ14" t="s">
        <v>12324</v>
      </c>
      <c r="ABR14" t="s">
        <v>12325</v>
      </c>
      <c r="ABS14" t="s">
        <v>12326</v>
      </c>
      <c r="ABT14" t="s">
        <v>12327</v>
      </c>
      <c r="ABU14" t="s">
        <v>12328</v>
      </c>
      <c r="ABV14" t="s">
        <v>12329</v>
      </c>
      <c r="ABW14" t="s">
        <v>12330</v>
      </c>
      <c r="ABX14" t="s">
        <v>12331</v>
      </c>
      <c r="ABY14" t="s">
        <v>12332</v>
      </c>
      <c r="ABZ14" t="s">
        <v>12333</v>
      </c>
      <c r="ACA14" t="s">
        <v>11064</v>
      </c>
      <c r="ACB14" t="s">
        <v>12334</v>
      </c>
      <c r="ACC14" t="s">
        <v>12335</v>
      </c>
      <c r="ACD14" t="s">
        <v>12336</v>
      </c>
      <c r="ACE14" t="s">
        <v>12337</v>
      </c>
      <c r="ACF14" t="s">
        <v>12338</v>
      </c>
      <c r="ACG14" t="s">
        <v>12339</v>
      </c>
      <c r="ACH14" t="s">
        <v>12340</v>
      </c>
      <c r="ACI14" t="s">
        <v>12341</v>
      </c>
      <c r="ACJ14" t="s">
        <v>12342</v>
      </c>
      <c r="ACK14" t="s">
        <v>12343</v>
      </c>
      <c r="ACL14" t="s">
        <v>12344</v>
      </c>
      <c r="ACM14" t="s">
        <v>12345</v>
      </c>
      <c r="ACN14" t="s">
        <v>12346</v>
      </c>
      <c r="ACO14" t="s">
        <v>12347</v>
      </c>
      <c r="ACP14" t="s">
        <v>12348</v>
      </c>
      <c r="ACQ14" t="s">
        <v>12349</v>
      </c>
      <c r="ACR14" t="s">
        <v>12350</v>
      </c>
      <c r="ACS14" t="s">
        <v>12351</v>
      </c>
      <c r="ACT14" t="s">
        <v>12352</v>
      </c>
      <c r="ACU14" t="s">
        <v>12353</v>
      </c>
      <c r="ACV14" t="s">
        <v>12354</v>
      </c>
      <c r="ACW14" t="s">
        <v>12355</v>
      </c>
      <c r="ACX14" t="s">
        <v>12356</v>
      </c>
      <c r="ACY14" t="s">
        <v>12357</v>
      </c>
      <c r="ACZ14" t="s">
        <v>12358</v>
      </c>
      <c r="ADA14" t="s">
        <v>12359</v>
      </c>
      <c r="ADB14" t="s">
        <v>12360</v>
      </c>
      <c r="ADC14" t="s">
        <v>12361</v>
      </c>
      <c r="ADD14" t="s">
        <v>12362</v>
      </c>
      <c r="ADE14" t="s">
        <v>12363</v>
      </c>
      <c r="ADF14" t="s">
        <v>12364</v>
      </c>
      <c r="ADG14" t="s">
        <v>12365</v>
      </c>
      <c r="ADH14" t="s">
        <v>12366</v>
      </c>
      <c r="ADI14" t="s">
        <v>11097</v>
      </c>
      <c r="ADJ14" t="s">
        <v>12367</v>
      </c>
      <c r="ADK14" t="s">
        <v>12368</v>
      </c>
      <c r="ADL14" t="s">
        <v>12369</v>
      </c>
      <c r="ADM14" t="s">
        <v>12370</v>
      </c>
      <c r="ADN14" t="s">
        <v>12371</v>
      </c>
      <c r="ADO14" t="s">
        <v>12372</v>
      </c>
      <c r="ADP14" t="s">
        <v>12373</v>
      </c>
      <c r="ADQ14" t="s">
        <v>12374</v>
      </c>
      <c r="ADR14" t="s">
        <v>12375</v>
      </c>
      <c r="ADS14" t="s">
        <v>12376</v>
      </c>
      <c r="ADT14" t="s">
        <v>12377</v>
      </c>
      <c r="ADU14" t="s">
        <v>12378</v>
      </c>
      <c r="ADV14" t="s">
        <v>12379</v>
      </c>
      <c r="ADW14" t="s">
        <v>12380</v>
      </c>
      <c r="ADX14" t="s">
        <v>12381</v>
      </c>
      <c r="ADY14" t="s">
        <v>12382</v>
      </c>
      <c r="ADZ14" t="s">
        <v>12383</v>
      </c>
      <c r="AEA14" t="s">
        <v>12384</v>
      </c>
      <c r="AEB14" t="s">
        <v>12385</v>
      </c>
      <c r="AEC14" t="s">
        <v>12386</v>
      </c>
      <c r="AED14" t="s">
        <v>12387</v>
      </c>
      <c r="AEE14" t="s">
        <v>12388</v>
      </c>
      <c r="AEF14" t="s">
        <v>12389</v>
      </c>
      <c r="AEG14" t="s">
        <v>9933</v>
      </c>
      <c r="AEH14" t="s">
        <v>12390</v>
      </c>
      <c r="AEI14" t="s">
        <v>12391</v>
      </c>
      <c r="AEJ14" t="s">
        <v>12392</v>
      </c>
      <c r="AEK14" t="s">
        <v>12393</v>
      </c>
      <c r="AEL14" t="s">
        <v>12394</v>
      </c>
      <c r="AEM14" t="s">
        <v>12395</v>
      </c>
      <c r="AEN14" t="s">
        <v>12396</v>
      </c>
      <c r="AEO14" t="s">
        <v>12397</v>
      </c>
      <c r="AEP14" t="s">
        <v>12398</v>
      </c>
      <c r="AEQ14" t="s">
        <v>12399</v>
      </c>
      <c r="AER14" t="s">
        <v>12400</v>
      </c>
      <c r="AES14" t="s">
        <v>12401</v>
      </c>
      <c r="AET14" t="s">
        <v>12402</v>
      </c>
      <c r="AEU14" t="s">
        <v>12403</v>
      </c>
      <c r="AEV14" t="s">
        <v>12404</v>
      </c>
      <c r="AEW14" t="s">
        <v>12405</v>
      </c>
      <c r="AEX14" t="s">
        <v>12406</v>
      </c>
      <c r="AEY14" t="s">
        <v>12407</v>
      </c>
      <c r="AEZ14" t="s">
        <v>12408</v>
      </c>
      <c r="AFA14" t="s">
        <v>12409</v>
      </c>
      <c r="AFB14" t="s">
        <v>12410</v>
      </c>
      <c r="AFC14" t="s">
        <v>12411</v>
      </c>
      <c r="AFD14" t="s">
        <v>12412</v>
      </c>
      <c r="AFE14" t="s">
        <v>12413</v>
      </c>
      <c r="AFF14" t="s">
        <v>12414</v>
      </c>
      <c r="AFG14" t="s">
        <v>12415</v>
      </c>
      <c r="AFH14" t="s">
        <v>12416</v>
      </c>
      <c r="AFI14" t="s">
        <v>12417</v>
      </c>
      <c r="AFJ14" t="s">
        <v>12418</v>
      </c>
      <c r="AFK14" t="s">
        <v>12419</v>
      </c>
      <c r="AFL14" t="s">
        <v>12420</v>
      </c>
      <c r="AFM14" t="s">
        <v>12421</v>
      </c>
      <c r="AFN14" t="s">
        <v>12422</v>
      </c>
      <c r="AFO14" t="s">
        <v>12423</v>
      </c>
      <c r="AFP14" t="s">
        <v>12424</v>
      </c>
      <c r="AFQ14" t="s">
        <v>12425</v>
      </c>
      <c r="AFR14" t="s">
        <v>12426</v>
      </c>
      <c r="AFS14" t="s">
        <v>12427</v>
      </c>
      <c r="AFT14" t="s">
        <v>12428</v>
      </c>
      <c r="AFU14" t="s">
        <v>12429</v>
      </c>
      <c r="AFV14" t="s">
        <v>12430</v>
      </c>
      <c r="AFW14" t="s">
        <v>12431</v>
      </c>
      <c r="AFX14" t="s">
        <v>12432</v>
      </c>
      <c r="AFY14" t="s">
        <v>12433</v>
      </c>
      <c r="AFZ14" t="s">
        <v>12434</v>
      </c>
      <c r="AGA14" t="s">
        <v>12435</v>
      </c>
      <c r="AGB14" t="s">
        <v>12436</v>
      </c>
      <c r="AGC14" t="s">
        <v>12437</v>
      </c>
      <c r="AGD14" t="s">
        <v>12438</v>
      </c>
      <c r="AGE14" t="s">
        <v>12439</v>
      </c>
      <c r="AGF14" t="s">
        <v>12440</v>
      </c>
      <c r="AGG14" t="s">
        <v>12441</v>
      </c>
      <c r="AGH14" t="s">
        <v>12442</v>
      </c>
      <c r="AGI14" t="s">
        <v>12443</v>
      </c>
      <c r="AGJ14" t="s">
        <v>12444</v>
      </c>
      <c r="AGK14" t="s">
        <v>12445</v>
      </c>
      <c r="AGL14" t="s">
        <v>12446</v>
      </c>
      <c r="AGM14" t="s">
        <v>12447</v>
      </c>
      <c r="AGN14" t="s">
        <v>12448</v>
      </c>
      <c r="AGO14" t="s">
        <v>12449</v>
      </c>
      <c r="AGP14" t="s">
        <v>12450</v>
      </c>
      <c r="AGQ14" t="s">
        <v>12451</v>
      </c>
      <c r="AGR14" t="s">
        <v>12452</v>
      </c>
      <c r="AGS14" t="s">
        <v>12453</v>
      </c>
      <c r="AGT14" t="s">
        <v>12454</v>
      </c>
      <c r="AGU14" t="s">
        <v>12455</v>
      </c>
      <c r="AGV14" t="s">
        <v>12456</v>
      </c>
      <c r="AGW14" t="s">
        <v>12457</v>
      </c>
      <c r="AGX14" t="s">
        <v>12458</v>
      </c>
      <c r="AGY14" t="s">
        <v>12459</v>
      </c>
      <c r="AGZ14" t="s">
        <v>12460</v>
      </c>
      <c r="AHA14" t="s">
        <v>12461</v>
      </c>
      <c r="AHB14" t="s">
        <v>12462</v>
      </c>
      <c r="AHC14" t="s">
        <v>12463</v>
      </c>
      <c r="AHD14" t="s">
        <v>12464</v>
      </c>
      <c r="AHE14" t="s">
        <v>12465</v>
      </c>
      <c r="AHF14" t="s">
        <v>12466</v>
      </c>
      <c r="AHG14" t="s">
        <v>12467</v>
      </c>
      <c r="AHH14" t="s">
        <v>12468</v>
      </c>
      <c r="AHI14" t="s">
        <v>11333</v>
      </c>
      <c r="AHJ14" t="s">
        <v>12469</v>
      </c>
      <c r="AHK14" t="s">
        <v>12470</v>
      </c>
      <c r="AHL14" t="s">
        <v>12471</v>
      </c>
      <c r="AHM14" t="s">
        <v>12472</v>
      </c>
      <c r="AHN14" t="s">
        <v>12473</v>
      </c>
      <c r="AHO14" t="s">
        <v>12474</v>
      </c>
      <c r="AHP14" t="s">
        <v>12475</v>
      </c>
      <c r="AHQ14" t="s">
        <v>12476</v>
      </c>
      <c r="AHR14" t="s">
        <v>12477</v>
      </c>
      <c r="AHS14" t="s">
        <v>12478</v>
      </c>
      <c r="AHT14" t="s">
        <v>12479</v>
      </c>
      <c r="AHU14" t="s">
        <v>11047</v>
      </c>
      <c r="AHV14" t="s">
        <v>12480</v>
      </c>
      <c r="AHW14" t="s">
        <v>12481</v>
      </c>
      <c r="AHX14" t="s">
        <v>12482</v>
      </c>
      <c r="AHY14" t="s">
        <v>12483</v>
      </c>
      <c r="AHZ14" t="s">
        <v>12484</v>
      </c>
      <c r="AIA14" t="s">
        <v>12485</v>
      </c>
      <c r="AIB14" t="s">
        <v>12486</v>
      </c>
      <c r="AIC14" t="s">
        <v>12487</v>
      </c>
      <c r="AID14" t="s">
        <v>12488</v>
      </c>
      <c r="AIE14" t="s">
        <v>12489</v>
      </c>
      <c r="AIF14" t="s">
        <v>12490</v>
      </c>
      <c r="AIG14" t="s">
        <v>12491</v>
      </c>
      <c r="AIH14" t="s">
        <v>12492</v>
      </c>
      <c r="AII14" t="s">
        <v>12493</v>
      </c>
      <c r="AIJ14" t="s">
        <v>12494</v>
      </c>
      <c r="AIK14" t="s">
        <v>12495</v>
      </c>
      <c r="AIL14" t="s">
        <v>12496</v>
      </c>
      <c r="AIM14" t="s">
        <v>12497</v>
      </c>
      <c r="AIN14" t="s">
        <v>12498</v>
      </c>
      <c r="AIO14" t="s">
        <v>12499</v>
      </c>
      <c r="AIP14" t="s">
        <v>12500</v>
      </c>
      <c r="AIQ14" t="s">
        <v>12501</v>
      </c>
      <c r="AIR14" t="s">
        <v>12502</v>
      </c>
      <c r="AIS14" t="s">
        <v>12503</v>
      </c>
      <c r="AIT14" t="s">
        <v>11207</v>
      </c>
      <c r="AIU14" t="s">
        <v>12504</v>
      </c>
      <c r="AIV14" t="s">
        <v>12505</v>
      </c>
      <c r="AIW14" t="s">
        <v>12506</v>
      </c>
      <c r="AIX14" t="s">
        <v>12507</v>
      </c>
      <c r="AIY14" t="s">
        <v>12508</v>
      </c>
      <c r="AIZ14" t="s">
        <v>12509</v>
      </c>
      <c r="AJA14" t="s">
        <v>12510</v>
      </c>
      <c r="AJB14" t="s">
        <v>12511</v>
      </c>
      <c r="AJC14" t="s">
        <v>12512</v>
      </c>
      <c r="AJD14" t="s">
        <v>12513</v>
      </c>
      <c r="AJE14" t="s">
        <v>12514</v>
      </c>
      <c r="AJF14" t="s">
        <v>12515</v>
      </c>
      <c r="AJG14" t="s">
        <v>12516</v>
      </c>
      <c r="AJH14" t="s">
        <v>12517</v>
      </c>
      <c r="AJI14" t="s">
        <v>12518</v>
      </c>
      <c r="AJJ14" t="s">
        <v>12519</v>
      </c>
      <c r="AJK14" t="s">
        <v>12520</v>
      </c>
      <c r="AJL14" t="s">
        <v>12521</v>
      </c>
      <c r="AJM14" t="s">
        <v>12522</v>
      </c>
      <c r="AJN14" t="s">
        <v>12523</v>
      </c>
      <c r="AJO14" t="s">
        <v>12524</v>
      </c>
      <c r="AJP14" t="s">
        <v>12525</v>
      </c>
      <c r="AJQ14" t="s">
        <v>12526</v>
      </c>
      <c r="AJR14" t="s">
        <v>12527</v>
      </c>
      <c r="AJS14" t="s">
        <v>12528</v>
      </c>
      <c r="AJT14" t="s">
        <v>12529</v>
      </c>
      <c r="AJU14" t="s">
        <v>12530</v>
      </c>
      <c r="AJV14" t="s">
        <v>12531</v>
      </c>
      <c r="AJW14" t="s">
        <v>12532</v>
      </c>
      <c r="AJX14" t="s">
        <v>12533</v>
      </c>
      <c r="AJY14" t="s">
        <v>12534</v>
      </c>
      <c r="AJZ14" t="s">
        <v>12535</v>
      </c>
      <c r="AKA14" t="s">
        <v>12536</v>
      </c>
      <c r="AKB14" t="s">
        <v>12537</v>
      </c>
      <c r="AKC14" t="s">
        <v>12538</v>
      </c>
      <c r="AKD14" t="s">
        <v>12539</v>
      </c>
      <c r="AKE14" t="s">
        <v>12540</v>
      </c>
      <c r="AKF14" t="s">
        <v>12541</v>
      </c>
      <c r="AKG14" t="s">
        <v>12542</v>
      </c>
      <c r="AKH14" t="s">
        <v>12543</v>
      </c>
      <c r="AKI14" t="s">
        <v>12544</v>
      </c>
      <c r="AKJ14" t="s">
        <v>12545</v>
      </c>
      <c r="AKK14" t="s">
        <v>12546</v>
      </c>
      <c r="AKL14" t="s">
        <v>12547</v>
      </c>
      <c r="AKM14" t="s">
        <v>12548</v>
      </c>
      <c r="AKN14" t="s">
        <v>12549</v>
      </c>
      <c r="AKO14" t="s">
        <v>9890</v>
      </c>
      <c r="AKP14" t="s">
        <v>12550</v>
      </c>
      <c r="AKQ14" t="s">
        <v>12551</v>
      </c>
      <c r="AKR14" t="s">
        <v>12552</v>
      </c>
      <c r="AKS14" t="s">
        <v>12553</v>
      </c>
      <c r="AKT14" t="s">
        <v>12554</v>
      </c>
      <c r="AKU14" t="s">
        <v>12555</v>
      </c>
      <c r="AKV14" t="s">
        <v>12556</v>
      </c>
      <c r="AKW14" t="s">
        <v>12557</v>
      </c>
      <c r="AKX14" t="s">
        <v>12558</v>
      </c>
      <c r="AKY14" t="s">
        <v>12559</v>
      </c>
      <c r="AKZ14" t="s">
        <v>12560</v>
      </c>
      <c r="ALA14" t="s">
        <v>12561</v>
      </c>
      <c r="ALB14" t="s">
        <v>12562</v>
      </c>
      <c r="ALC14" t="s">
        <v>12563</v>
      </c>
      <c r="ALD14" t="s">
        <v>12564</v>
      </c>
      <c r="ALE14" t="s">
        <v>12565</v>
      </c>
      <c r="ALF14" t="s">
        <v>12566</v>
      </c>
      <c r="ALG14" t="s">
        <v>12567</v>
      </c>
      <c r="ALH14" t="s">
        <v>12568</v>
      </c>
      <c r="ALI14" t="s">
        <v>12569</v>
      </c>
      <c r="ALJ14" t="s">
        <v>12570</v>
      </c>
      <c r="ALK14" t="s">
        <v>12571</v>
      </c>
      <c r="ALL14" t="s">
        <v>12572</v>
      </c>
      <c r="ALM14" t="s">
        <v>12573</v>
      </c>
      <c r="ALN14" t="s">
        <v>12574</v>
      </c>
      <c r="ALO14" t="s">
        <v>12575</v>
      </c>
      <c r="ALP14" t="s">
        <v>12576</v>
      </c>
      <c r="ALQ14" t="s">
        <v>12577</v>
      </c>
      <c r="ALR14" t="s">
        <v>12578</v>
      </c>
      <c r="ALS14" t="s">
        <v>12579</v>
      </c>
      <c r="ALT14" t="s">
        <v>12580</v>
      </c>
      <c r="ALU14" t="s">
        <v>12581</v>
      </c>
      <c r="ALV14" t="s">
        <v>11282</v>
      </c>
      <c r="ALW14" t="s">
        <v>12582</v>
      </c>
      <c r="ALX14" t="s">
        <v>12583</v>
      </c>
      <c r="ALY14" t="s">
        <v>12584</v>
      </c>
      <c r="ALZ14" t="s">
        <v>12585</v>
      </c>
      <c r="AMA14" t="s">
        <v>12586</v>
      </c>
      <c r="AMB14" t="s">
        <v>12587</v>
      </c>
      <c r="AMC14" t="s">
        <v>12588</v>
      </c>
      <c r="AMD14" t="s">
        <v>12589</v>
      </c>
      <c r="AME14" t="s">
        <v>12590</v>
      </c>
      <c r="AMF14" t="s">
        <v>12591</v>
      </c>
      <c r="AMG14" t="s">
        <v>12592</v>
      </c>
      <c r="AMH14" t="s">
        <v>12593</v>
      </c>
      <c r="AMI14" t="s">
        <v>12594</v>
      </c>
      <c r="AMJ14" t="s">
        <v>12595</v>
      </c>
      <c r="AMK14" t="s">
        <v>12596</v>
      </c>
      <c r="AML14" t="s">
        <v>12597</v>
      </c>
      <c r="AMM14" t="s">
        <v>12598</v>
      </c>
      <c r="AMN14" t="s">
        <v>12599</v>
      </c>
      <c r="AMO14" t="s">
        <v>12600</v>
      </c>
      <c r="AMP14" t="s">
        <v>12601</v>
      </c>
      <c r="AMQ14" t="s">
        <v>12602</v>
      </c>
      <c r="AMR14" t="s">
        <v>12603</v>
      </c>
      <c r="AMS14" t="s">
        <v>12604</v>
      </c>
      <c r="AMT14" t="s">
        <v>12605</v>
      </c>
      <c r="AMU14" t="s">
        <v>12606</v>
      </c>
      <c r="AMV14" t="s">
        <v>12607</v>
      </c>
      <c r="AMW14" t="s">
        <v>12608</v>
      </c>
      <c r="AMX14" t="s">
        <v>12609</v>
      </c>
      <c r="AMY14" t="s">
        <v>12610</v>
      </c>
      <c r="AMZ14" t="s">
        <v>12611</v>
      </c>
      <c r="ANA14" t="s">
        <v>12612</v>
      </c>
      <c r="ANB14" t="s">
        <v>12613</v>
      </c>
      <c r="ANC14" t="s">
        <v>12614</v>
      </c>
      <c r="AND14" t="s">
        <v>12615</v>
      </c>
      <c r="ANE14" t="s">
        <v>12616</v>
      </c>
      <c r="ANF14" t="s">
        <v>12617</v>
      </c>
      <c r="ANG14" t="s">
        <v>12618</v>
      </c>
      <c r="ANH14" t="s">
        <v>12619</v>
      </c>
      <c r="ANI14" t="s">
        <v>12620</v>
      </c>
      <c r="ANJ14" t="s">
        <v>12621</v>
      </c>
      <c r="ANK14" t="s">
        <v>12622</v>
      </c>
      <c r="ANL14" t="s">
        <v>12623</v>
      </c>
      <c r="ANM14" t="s">
        <v>12624</v>
      </c>
      <c r="ANN14" t="s">
        <v>12625</v>
      </c>
      <c r="ANO14" t="s">
        <v>12626</v>
      </c>
      <c r="ANP14" t="s">
        <v>12627</v>
      </c>
      <c r="ANQ14" t="s">
        <v>12628</v>
      </c>
      <c r="ANR14" t="s">
        <v>12629</v>
      </c>
      <c r="ANS14" t="s">
        <v>12630</v>
      </c>
      <c r="ANT14" t="s">
        <v>12631</v>
      </c>
      <c r="ANU14" t="s">
        <v>11070</v>
      </c>
      <c r="ANV14" t="s">
        <v>12632</v>
      </c>
      <c r="ANW14" t="s">
        <v>12633</v>
      </c>
      <c r="ANX14" t="s">
        <v>12634</v>
      </c>
      <c r="ANY14" t="s">
        <v>12635</v>
      </c>
      <c r="ANZ14" t="s">
        <v>12636</v>
      </c>
      <c r="AOA14" t="s">
        <v>12637</v>
      </c>
      <c r="AOB14" t="s">
        <v>12638</v>
      </c>
      <c r="AOC14" t="s">
        <v>12639</v>
      </c>
      <c r="AOD14" t="s">
        <v>11417</v>
      </c>
      <c r="AOE14" t="s">
        <v>12640</v>
      </c>
      <c r="AOF14" t="s">
        <v>12641</v>
      </c>
      <c r="AOG14" t="s">
        <v>12642</v>
      </c>
      <c r="AOH14" t="s">
        <v>12643</v>
      </c>
      <c r="AOI14" t="s">
        <v>12644</v>
      </c>
      <c r="AOJ14" t="s">
        <v>12645</v>
      </c>
      <c r="AOK14" t="s">
        <v>12646</v>
      </c>
      <c r="AOL14" t="s">
        <v>12647</v>
      </c>
      <c r="AOM14" t="s">
        <v>12648</v>
      </c>
      <c r="AON14" t="s">
        <v>12649</v>
      </c>
      <c r="AOO14" t="s">
        <v>12650</v>
      </c>
      <c r="AOP14" t="s">
        <v>12651</v>
      </c>
      <c r="AOQ14" t="s">
        <v>12652</v>
      </c>
      <c r="AOR14" t="s">
        <v>12653</v>
      </c>
      <c r="AOS14" t="s">
        <v>12654</v>
      </c>
      <c r="AOT14" t="s">
        <v>12655</v>
      </c>
      <c r="AOU14" t="s">
        <v>12656</v>
      </c>
      <c r="AOV14" t="s">
        <v>12657</v>
      </c>
      <c r="AOW14" t="s">
        <v>12658</v>
      </c>
      <c r="AOX14" t="s">
        <v>12659</v>
      </c>
      <c r="AOY14" t="s">
        <v>12660</v>
      </c>
      <c r="AOZ14" t="s">
        <v>12661</v>
      </c>
      <c r="APA14" t="s">
        <v>12662</v>
      </c>
      <c r="APB14" t="s">
        <v>12663</v>
      </c>
      <c r="APC14" t="s">
        <v>12664</v>
      </c>
      <c r="APD14" t="s">
        <v>12665</v>
      </c>
      <c r="APE14" t="s">
        <v>12666</v>
      </c>
      <c r="APF14" t="s">
        <v>12667</v>
      </c>
      <c r="APG14" t="s">
        <v>12668</v>
      </c>
      <c r="APH14" t="s">
        <v>12669</v>
      </c>
      <c r="API14" t="s">
        <v>12670</v>
      </c>
    </row>
    <row r="15" spans="1:164">
      <c r="A15" s="3" t="s">
        <v>12671</v>
      </c>
      <c r="B15" t="s">
        <v>12672</v>
      </c>
      <c r="C15" t="s">
        <v>12673</v>
      </c>
      <c r="D15" t="s">
        <v>12674</v>
      </c>
      <c r="E15" t="s">
        <v>12675</v>
      </c>
      <c r="F15" t="s">
        <v>12676</v>
      </c>
      <c r="G15" t="s">
        <v>12677</v>
      </c>
      <c r="H15" t="s">
        <v>12678</v>
      </c>
      <c r="I15" t="s">
        <v>12679</v>
      </c>
      <c r="J15" t="s">
        <v>12680</v>
      </c>
      <c r="K15" t="s">
        <v>12681</v>
      </c>
      <c r="L15" t="s">
        <v>12682</v>
      </c>
      <c r="M15" t="s">
        <v>12683</v>
      </c>
      <c r="N15" t="s">
        <v>12684</v>
      </c>
      <c r="O15" t="s">
        <v>12685</v>
      </c>
      <c r="P15" t="s">
        <v>12686</v>
      </c>
      <c r="Q15" t="s">
        <v>12687</v>
      </c>
      <c r="R15" t="s">
        <v>12688</v>
      </c>
      <c r="S15" t="s">
        <v>12689</v>
      </c>
      <c r="T15" t="s">
        <v>12690</v>
      </c>
      <c r="U15" t="s">
        <v>12691</v>
      </c>
      <c r="V15" t="s">
        <v>12692</v>
      </c>
      <c r="W15" t="s">
        <v>12693</v>
      </c>
      <c r="X15" t="s">
        <v>12694</v>
      </c>
      <c r="Y15" t="s">
        <v>12695</v>
      </c>
      <c r="Z15" t="s">
        <v>12696</v>
      </c>
      <c r="AA15" t="s">
        <v>12697</v>
      </c>
      <c r="AB15" t="s">
        <v>12698</v>
      </c>
      <c r="AC15" t="s">
        <v>12699</v>
      </c>
      <c r="AD15" t="s">
        <v>12700</v>
      </c>
      <c r="AE15" t="s">
        <v>12701</v>
      </c>
      <c r="AF15" t="s">
        <v>12702</v>
      </c>
      <c r="AG15" t="s">
        <v>12703</v>
      </c>
      <c r="AH15" t="s">
        <v>12704</v>
      </c>
      <c r="AI15" t="s">
        <v>12705</v>
      </c>
      <c r="AJ15" t="s">
        <v>12706</v>
      </c>
      <c r="AK15" t="s">
        <v>12707</v>
      </c>
      <c r="AL15" t="s">
        <v>12708</v>
      </c>
      <c r="AM15" t="s">
        <v>12709</v>
      </c>
      <c r="AN15" t="s">
        <v>12710</v>
      </c>
      <c r="AO15" t="s">
        <v>12711</v>
      </c>
      <c r="AP15" t="s">
        <v>12712</v>
      </c>
      <c r="AQ15" t="s">
        <v>12713</v>
      </c>
      <c r="AR15" t="s">
        <v>12714</v>
      </c>
      <c r="AS15" t="s">
        <v>10210</v>
      </c>
      <c r="AT15" t="s">
        <v>12715</v>
      </c>
      <c r="AU15" t="s">
        <v>10223</v>
      </c>
      <c r="AV15" t="s">
        <v>12716</v>
      </c>
      <c r="AW15" t="s">
        <v>12717</v>
      </c>
      <c r="AX15" t="s">
        <v>12718</v>
      </c>
      <c r="AY15" t="s">
        <v>12719</v>
      </c>
      <c r="AZ15" t="s">
        <v>12720</v>
      </c>
      <c r="BA15" t="s">
        <v>12721</v>
      </c>
      <c r="BB15" t="s">
        <v>12722</v>
      </c>
      <c r="BC15" t="s">
        <v>12353</v>
      </c>
      <c r="BD15" t="s">
        <v>12723</v>
      </c>
      <c r="BE15" t="s">
        <v>12141</v>
      </c>
      <c r="BF15" t="s">
        <v>12724</v>
      </c>
      <c r="BG15" t="s">
        <v>12725</v>
      </c>
      <c r="BH15" t="s">
        <v>12726</v>
      </c>
      <c r="BI15" t="s">
        <v>12727</v>
      </c>
      <c r="BJ15" t="s">
        <v>12728</v>
      </c>
      <c r="BK15" t="s">
        <v>12729</v>
      </c>
      <c r="BL15" t="s">
        <v>12730</v>
      </c>
      <c r="BM15" t="s">
        <v>12731</v>
      </c>
      <c r="BN15" t="s">
        <v>12732</v>
      </c>
      <c r="BO15" t="s">
        <v>12733</v>
      </c>
      <c r="BP15" t="s">
        <v>12734</v>
      </c>
      <c r="BQ15" t="s">
        <v>12735</v>
      </c>
      <c r="BR15" t="s">
        <v>12736</v>
      </c>
      <c r="BS15" t="s">
        <v>12737</v>
      </c>
      <c r="BT15" t="s">
        <v>12738</v>
      </c>
      <c r="BU15" t="s">
        <v>12739</v>
      </c>
      <c r="BV15" t="s">
        <v>10043</v>
      </c>
      <c r="BW15" t="s">
        <v>12740</v>
      </c>
      <c r="BX15" t="s">
        <v>12741</v>
      </c>
      <c r="BY15" t="s">
        <v>12742</v>
      </c>
      <c r="BZ15" t="s">
        <v>12743</v>
      </c>
      <c r="CA15" t="s">
        <v>10375</v>
      </c>
      <c r="CB15" t="s">
        <v>12744</v>
      </c>
      <c r="CC15" t="s">
        <v>12745</v>
      </c>
      <c r="CD15" t="s">
        <v>12746</v>
      </c>
      <c r="CE15" t="s">
        <v>12747</v>
      </c>
      <c r="CF15" t="s">
        <v>12748</v>
      </c>
      <c r="CG15" t="s">
        <v>12749</v>
      </c>
      <c r="CH15" t="s">
        <v>12750</v>
      </c>
      <c r="CI15" t="s">
        <v>10032</v>
      </c>
      <c r="CJ15" t="s">
        <v>12751</v>
      </c>
      <c r="CK15" t="s">
        <v>12752</v>
      </c>
      <c r="CL15" t="s">
        <v>9980</v>
      </c>
      <c r="CM15" t="s">
        <v>12753</v>
      </c>
      <c r="CN15" t="s">
        <v>11231</v>
      </c>
      <c r="CO15" t="s">
        <v>10290</v>
      </c>
      <c r="CP15" t="s">
        <v>12754</v>
      </c>
      <c r="CQ15" t="s">
        <v>12755</v>
      </c>
      <c r="CR15" t="s">
        <v>10031</v>
      </c>
      <c r="CS15" t="s">
        <v>12756</v>
      </c>
      <c r="CT15" t="s">
        <v>12757</v>
      </c>
      <c r="CU15" t="s">
        <v>12758</v>
      </c>
      <c r="CV15" t="s">
        <v>12759</v>
      </c>
      <c r="CW15" t="s">
        <v>12760</v>
      </c>
      <c r="CX15" t="s">
        <v>12761</v>
      </c>
      <c r="CY15" t="s">
        <v>12762</v>
      </c>
      <c r="CZ15" t="s">
        <v>9919</v>
      </c>
      <c r="DA15" t="s">
        <v>12763</v>
      </c>
      <c r="DB15" t="s">
        <v>12764</v>
      </c>
      <c r="DC15" t="s">
        <v>12765</v>
      </c>
      <c r="DD15" t="s">
        <v>11067</v>
      </c>
      <c r="DE15" t="s">
        <v>12766</v>
      </c>
      <c r="DF15" t="s">
        <v>12767</v>
      </c>
      <c r="DG15" t="s">
        <v>12768</v>
      </c>
      <c r="DH15" t="s">
        <v>12769</v>
      </c>
      <c r="DI15" t="s">
        <v>12770</v>
      </c>
      <c r="DJ15" t="s">
        <v>12771</v>
      </c>
      <c r="DK15" t="s">
        <v>12210</v>
      </c>
      <c r="DL15" t="s">
        <v>12772</v>
      </c>
      <c r="DM15" t="s">
        <v>12773</v>
      </c>
      <c r="DN15" t="s">
        <v>12774</v>
      </c>
      <c r="DO15" t="s">
        <v>12775</v>
      </c>
      <c r="DP15" t="s">
        <v>12776</v>
      </c>
      <c r="DQ15" t="s">
        <v>12777</v>
      </c>
      <c r="DR15" t="s">
        <v>12778</v>
      </c>
      <c r="DS15" t="s">
        <v>12779</v>
      </c>
      <c r="DT15" t="s">
        <v>12780</v>
      </c>
      <c r="DU15" t="s">
        <v>9902</v>
      </c>
      <c r="DV15" t="s">
        <v>12781</v>
      </c>
      <c r="DW15" t="s">
        <v>12782</v>
      </c>
      <c r="DX15" t="s">
        <v>12783</v>
      </c>
      <c r="DY15" t="s">
        <v>12784</v>
      </c>
      <c r="DZ15" t="s">
        <v>10147</v>
      </c>
      <c r="EA15" t="s">
        <v>10370</v>
      </c>
      <c r="EB15" t="s">
        <v>12785</v>
      </c>
      <c r="EC15" t="s">
        <v>12786</v>
      </c>
      <c r="ED15" t="s">
        <v>12787</v>
      </c>
      <c r="EE15" t="s">
        <v>10999</v>
      </c>
      <c r="EF15" t="s">
        <v>12788</v>
      </c>
      <c r="EG15" t="s">
        <v>12789</v>
      </c>
      <c r="EH15" t="s">
        <v>12790</v>
      </c>
      <c r="EI15" t="s">
        <v>12791</v>
      </c>
      <c r="EJ15" t="s">
        <v>12792</v>
      </c>
      <c r="EK15" t="s">
        <v>12793</v>
      </c>
      <c r="EL15" t="s">
        <v>10572</v>
      </c>
      <c r="EM15" t="s">
        <v>10318</v>
      </c>
      <c r="EN15" t="s">
        <v>12794</v>
      </c>
      <c r="EO15" t="s">
        <v>12795</v>
      </c>
      <c r="EP15" t="s">
        <v>12796</v>
      </c>
      <c r="EQ15" t="s">
        <v>12797</v>
      </c>
      <c r="ER15" t="s">
        <v>12798</v>
      </c>
      <c r="ES15" t="s">
        <v>12799</v>
      </c>
      <c r="ET15" t="s">
        <v>12800</v>
      </c>
      <c r="EU15" t="s">
        <v>12801</v>
      </c>
      <c r="EV15" t="s">
        <v>12802</v>
      </c>
      <c r="EW15" t="s">
        <v>12803</v>
      </c>
      <c r="EX15" t="s">
        <v>12804</v>
      </c>
      <c r="EY15" t="s">
        <v>12805</v>
      </c>
      <c r="EZ15" t="s">
        <v>12806</v>
      </c>
      <c r="FA15" t="s">
        <v>12807</v>
      </c>
      <c r="FB15" t="s">
        <v>10036</v>
      </c>
      <c r="FC15" t="s">
        <v>12808</v>
      </c>
      <c r="FD15" t="s">
        <v>12809</v>
      </c>
      <c r="FE15" t="s">
        <v>12810</v>
      </c>
      <c r="FF15" t="s">
        <v>12811</v>
      </c>
      <c r="FG15" t="s">
        <v>12812</v>
      </c>
      <c r="FH15" t="s">
        <v>12813</v>
      </c>
    </row>
    <row r="16" spans="1:205">
      <c r="A16" s="3" t="s">
        <v>27</v>
      </c>
      <c r="B16" t="s">
        <v>12814</v>
      </c>
      <c r="C16" t="s">
        <v>12815</v>
      </c>
      <c r="D16" t="s">
        <v>12816</v>
      </c>
      <c r="E16" t="s">
        <v>12817</v>
      </c>
      <c r="F16" t="s">
        <v>12818</v>
      </c>
      <c r="G16" t="s">
        <v>12819</v>
      </c>
      <c r="H16" s="3" t="s">
        <v>12820</v>
      </c>
      <c r="I16" t="s">
        <v>12821</v>
      </c>
      <c r="J16" t="s">
        <v>12822</v>
      </c>
      <c r="K16" t="s">
        <v>12823</v>
      </c>
      <c r="L16" t="s">
        <v>12824</v>
      </c>
      <c r="M16" t="s">
        <v>12825</v>
      </c>
      <c r="N16" t="s">
        <v>12826</v>
      </c>
      <c r="O16" t="s">
        <v>12827</v>
      </c>
      <c r="P16" t="s">
        <v>12828</v>
      </c>
      <c r="Q16" t="s">
        <v>12829</v>
      </c>
      <c r="R16" t="s">
        <v>12830</v>
      </c>
      <c r="S16" t="s">
        <v>12831</v>
      </c>
      <c r="T16" t="s">
        <v>12832</v>
      </c>
      <c r="U16" t="s">
        <v>12833</v>
      </c>
      <c r="V16" t="s">
        <v>12834</v>
      </c>
      <c r="W16" t="s">
        <v>12835</v>
      </c>
      <c r="X16" t="s">
        <v>12836</v>
      </c>
      <c r="Y16" t="s">
        <v>12837</v>
      </c>
      <c r="Z16" t="s">
        <v>12838</v>
      </c>
      <c r="AA16" t="s">
        <v>12839</v>
      </c>
      <c r="AB16" t="s">
        <v>12840</v>
      </c>
      <c r="AC16" t="s">
        <v>12841</v>
      </c>
      <c r="AD16" t="s">
        <v>12842</v>
      </c>
      <c r="AE16" t="s">
        <v>12843</v>
      </c>
      <c r="AF16" t="s">
        <v>12844</v>
      </c>
      <c r="AG16" t="s">
        <v>12845</v>
      </c>
      <c r="AH16" t="s">
        <v>12846</v>
      </c>
      <c r="AI16" t="s">
        <v>12847</v>
      </c>
      <c r="AJ16" t="s">
        <v>12848</v>
      </c>
      <c r="AK16" t="s">
        <v>12849</v>
      </c>
      <c r="AL16" t="s">
        <v>12850</v>
      </c>
      <c r="AM16" t="s">
        <v>12851</v>
      </c>
      <c r="AN16" t="s">
        <v>12852</v>
      </c>
      <c r="AO16" t="s">
        <v>12853</v>
      </c>
      <c r="AP16" t="s">
        <v>12854</v>
      </c>
      <c r="AQ16" t="s">
        <v>12855</v>
      </c>
      <c r="AR16" t="s">
        <v>12856</v>
      </c>
      <c r="AS16" t="s">
        <v>12857</v>
      </c>
      <c r="AT16" t="s">
        <v>12858</v>
      </c>
      <c r="AU16" t="s">
        <v>12859</v>
      </c>
      <c r="AV16" t="s">
        <v>12860</v>
      </c>
      <c r="AW16" t="s">
        <v>12861</v>
      </c>
      <c r="AX16" t="s">
        <v>12862</v>
      </c>
      <c r="AY16" t="s">
        <v>12863</v>
      </c>
      <c r="AZ16" t="s">
        <v>12864</v>
      </c>
      <c r="BA16" t="s">
        <v>12865</v>
      </c>
      <c r="BB16" t="s">
        <v>12866</v>
      </c>
      <c r="BC16" t="s">
        <v>12867</v>
      </c>
      <c r="BD16" t="s">
        <v>12868</v>
      </c>
      <c r="BE16" t="s">
        <v>12869</v>
      </c>
      <c r="BF16" t="s">
        <v>12870</v>
      </c>
      <c r="BG16" t="s">
        <v>12871</v>
      </c>
      <c r="BH16" t="s">
        <v>12872</v>
      </c>
      <c r="BI16" t="s">
        <v>12873</v>
      </c>
      <c r="BJ16" t="s">
        <v>12874</v>
      </c>
      <c r="BK16" t="s">
        <v>12875</v>
      </c>
      <c r="BL16" t="s">
        <v>12876</v>
      </c>
      <c r="BM16" t="s">
        <v>12877</v>
      </c>
      <c r="BN16" t="s">
        <v>12878</v>
      </c>
      <c r="BO16" t="s">
        <v>12879</v>
      </c>
      <c r="BP16" t="s">
        <v>12880</v>
      </c>
      <c r="BQ16" t="s">
        <v>12881</v>
      </c>
      <c r="BR16" t="s">
        <v>12882</v>
      </c>
      <c r="BS16" t="s">
        <v>12883</v>
      </c>
      <c r="BT16" t="s">
        <v>12884</v>
      </c>
      <c r="BU16" t="s">
        <v>10046</v>
      </c>
      <c r="BV16" t="s">
        <v>12885</v>
      </c>
      <c r="BW16" t="s">
        <v>12886</v>
      </c>
      <c r="BX16" t="s">
        <v>12887</v>
      </c>
      <c r="BY16" t="s">
        <v>12888</v>
      </c>
      <c r="BZ16" t="s">
        <v>12889</v>
      </c>
      <c r="CA16" t="s">
        <v>12890</v>
      </c>
      <c r="CB16" t="s">
        <v>12891</v>
      </c>
      <c r="CC16" t="s">
        <v>12892</v>
      </c>
      <c r="CD16" t="s">
        <v>12893</v>
      </c>
      <c r="CE16" t="s">
        <v>12894</v>
      </c>
      <c r="CF16" t="s">
        <v>12895</v>
      </c>
      <c r="CG16" t="s">
        <v>12896</v>
      </c>
      <c r="CH16" t="s">
        <v>12897</v>
      </c>
      <c r="CI16" t="s">
        <v>12898</v>
      </c>
      <c r="CJ16" t="s">
        <v>12899</v>
      </c>
      <c r="CK16" t="s">
        <v>9885</v>
      </c>
      <c r="CL16" t="s">
        <v>11491</v>
      </c>
      <c r="CM16" t="s">
        <v>12900</v>
      </c>
      <c r="CN16" t="s">
        <v>12901</v>
      </c>
      <c r="CO16" t="s">
        <v>12902</v>
      </c>
      <c r="CP16" t="s">
        <v>12903</v>
      </c>
      <c r="CQ16" t="s">
        <v>12904</v>
      </c>
      <c r="CR16" t="s">
        <v>12905</v>
      </c>
      <c r="CS16" t="s">
        <v>12906</v>
      </c>
      <c r="CT16" t="s">
        <v>12907</v>
      </c>
      <c r="CU16" t="s">
        <v>12908</v>
      </c>
      <c r="CV16" t="s">
        <v>12909</v>
      </c>
      <c r="CW16" t="s">
        <v>12910</v>
      </c>
      <c r="CX16" t="s">
        <v>12911</v>
      </c>
      <c r="CY16" t="s">
        <v>12912</v>
      </c>
      <c r="CZ16" t="s">
        <v>12913</v>
      </c>
      <c r="DA16" t="s">
        <v>12914</v>
      </c>
      <c r="DB16" t="s">
        <v>12915</v>
      </c>
      <c r="DC16" t="s">
        <v>12916</v>
      </c>
      <c r="DD16" t="s">
        <v>12917</v>
      </c>
      <c r="DE16" t="s">
        <v>12918</v>
      </c>
      <c r="DF16" t="s">
        <v>12919</v>
      </c>
      <c r="DG16" t="s">
        <v>12920</v>
      </c>
      <c r="DH16" t="s">
        <v>12921</v>
      </c>
      <c r="DI16" t="s">
        <v>10165</v>
      </c>
      <c r="DJ16" t="s">
        <v>12738</v>
      </c>
      <c r="DK16" t="s">
        <v>12922</v>
      </c>
      <c r="DL16" t="s">
        <v>12923</v>
      </c>
      <c r="DM16" t="s">
        <v>12924</v>
      </c>
      <c r="DN16" t="s">
        <v>11545</v>
      </c>
      <c r="DO16" t="s">
        <v>12925</v>
      </c>
      <c r="DP16" t="s">
        <v>12926</v>
      </c>
      <c r="DQ16" t="s">
        <v>12927</v>
      </c>
      <c r="DR16" t="s">
        <v>12928</v>
      </c>
      <c r="DS16" t="s">
        <v>12224</v>
      </c>
      <c r="DT16" t="s">
        <v>12929</v>
      </c>
      <c r="DU16" t="s">
        <v>12930</v>
      </c>
      <c r="DV16" t="s">
        <v>12931</v>
      </c>
      <c r="DW16" t="s">
        <v>12932</v>
      </c>
      <c r="DX16" t="s">
        <v>12933</v>
      </c>
      <c r="DY16" t="s">
        <v>12934</v>
      </c>
      <c r="DZ16" t="s">
        <v>12935</v>
      </c>
      <c r="EA16" t="s">
        <v>12936</v>
      </c>
      <c r="EB16" t="s">
        <v>12937</v>
      </c>
      <c r="EC16" t="s">
        <v>12938</v>
      </c>
      <c r="ED16" t="s">
        <v>12939</v>
      </c>
      <c r="EE16" t="s">
        <v>12940</v>
      </c>
      <c r="EF16" t="s">
        <v>9960</v>
      </c>
      <c r="EG16" t="s">
        <v>9959</v>
      </c>
      <c r="EH16" t="s">
        <v>12941</v>
      </c>
      <c r="EI16" t="s">
        <v>12942</v>
      </c>
      <c r="EJ16" t="s">
        <v>12943</v>
      </c>
      <c r="EK16" t="s">
        <v>12944</v>
      </c>
      <c r="EL16" t="s">
        <v>12945</v>
      </c>
      <c r="EM16" t="s">
        <v>11503</v>
      </c>
      <c r="EN16" t="s">
        <v>12946</v>
      </c>
      <c r="EO16" t="s">
        <v>12947</v>
      </c>
      <c r="EP16" t="s">
        <v>12948</v>
      </c>
      <c r="EQ16" t="s">
        <v>12949</v>
      </c>
      <c r="ER16" t="s">
        <v>11542</v>
      </c>
      <c r="ES16" t="s">
        <v>11148</v>
      </c>
      <c r="ET16" t="s">
        <v>12950</v>
      </c>
      <c r="EU16" t="s">
        <v>12951</v>
      </c>
      <c r="EV16" t="s">
        <v>12636</v>
      </c>
      <c r="EW16" t="s">
        <v>12952</v>
      </c>
      <c r="EX16" t="s">
        <v>10026</v>
      </c>
      <c r="EY16" t="s">
        <v>12953</v>
      </c>
      <c r="EZ16" t="s">
        <v>12954</v>
      </c>
      <c r="FA16" t="s">
        <v>12955</v>
      </c>
      <c r="FB16" t="s">
        <v>12956</v>
      </c>
      <c r="FC16" t="s">
        <v>12957</v>
      </c>
      <c r="FD16" t="s">
        <v>12958</v>
      </c>
      <c r="FE16" t="s">
        <v>12959</v>
      </c>
      <c r="FF16" t="s">
        <v>12960</v>
      </c>
      <c r="FG16" t="s">
        <v>11407</v>
      </c>
      <c r="FH16" t="s">
        <v>12961</v>
      </c>
      <c r="FI16" t="s">
        <v>12962</v>
      </c>
      <c r="FJ16" t="s">
        <v>12963</v>
      </c>
      <c r="FK16" t="s">
        <v>12964</v>
      </c>
      <c r="FL16" t="s">
        <v>12965</v>
      </c>
      <c r="FM16" t="s">
        <v>12966</v>
      </c>
      <c r="FN16" t="s">
        <v>12967</v>
      </c>
      <c r="FO16" t="s">
        <v>12968</v>
      </c>
      <c r="FP16" t="s">
        <v>12969</v>
      </c>
      <c r="FQ16" t="s">
        <v>12970</v>
      </c>
      <c r="FR16" t="s">
        <v>12971</v>
      </c>
      <c r="FS16" t="s">
        <v>12972</v>
      </c>
      <c r="FT16" t="s">
        <v>12973</v>
      </c>
      <c r="FU16" t="s">
        <v>12974</v>
      </c>
      <c r="FV16" t="s">
        <v>12975</v>
      </c>
      <c r="FW16" t="s">
        <v>12976</v>
      </c>
      <c r="FX16" t="s">
        <v>11547</v>
      </c>
      <c r="FY16" t="s">
        <v>12977</v>
      </c>
      <c r="FZ16" t="s">
        <v>9890</v>
      </c>
      <c r="GA16" t="s">
        <v>12978</v>
      </c>
      <c r="GB16" t="s">
        <v>12979</v>
      </c>
      <c r="GC16" t="s">
        <v>12980</v>
      </c>
      <c r="GD16" t="s">
        <v>12981</v>
      </c>
      <c r="GE16" t="s">
        <v>12982</v>
      </c>
      <c r="GF16" t="s">
        <v>12983</v>
      </c>
      <c r="GG16" t="s">
        <v>10176</v>
      </c>
      <c r="GH16" t="s">
        <v>12984</v>
      </c>
      <c r="GI16" t="s">
        <v>12985</v>
      </c>
      <c r="GJ16" t="s">
        <v>12986</v>
      </c>
      <c r="GK16" t="s">
        <v>12987</v>
      </c>
      <c r="GL16" t="s">
        <v>12988</v>
      </c>
      <c r="GM16" t="s">
        <v>12989</v>
      </c>
      <c r="GN16" t="s">
        <v>12990</v>
      </c>
      <c r="GO16" t="s">
        <v>12991</v>
      </c>
      <c r="GP16" t="s">
        <v>11169</v>
      </c>
      <c r="GQ16" t="s">
        <v>12992</v>
      </c>
      <c r="GR16" t="s">
        <v>12993</v>
      </c>
      <c r="GS16" t="s">
        <v>12994</v>
      </c>
      <c r="GT16" t="s">
        <v>12995</v>
      </c>
      <c r="GU16" t="s">
        <v>12996</v>
      </c>
      <c r="GV16" t="s">
        <v>12997</v>
      </c>
      <c r="GW16" t="s">
        <v>12998</v>
      </c>
    </row>
    <row r="17" spans="1:370">
      <c r="A17" s="3" t="s">
        <v>12999</v>
      </c>
      <c r="B17" t="s">
        <v>13000</v>
      </c>
      <c r="C17" t="s">
        <v>13001</v>
      </c>
      <c r="D17" t="s">
        <v>13002</v>
      </c>
      <c r="E17" t="s">
        <v>13003</v>
      </c>
      <c r="F17" t="s">
        <v>13004</v>
      </c>
      <c r="G17" t="s">
        <v>13005</v>
      </c>
      <c r="H17" t="s">
        <v>13006</v>
      </c>
      <c r="I17" t="s">
        <v>13007</v>
      </c>
      <c r="J17" t="s">
        <v>13008</v>
      </c>
      <c r="K17" t="s">
        <v>13009</v>
      </c>
      <c r="L17" t="s">
        <v>13010</v>
      </c>
      <c r="M17" t="s">
        <v>13011</v>
      </c>
      <c r="N17" t="s">
        <v>13012</v>
      </c>
      <c r="O17" t="s">
        <v>13013</v>
      </c>
      <c r="P17" t="s">
        <v>13014</v>
      </c>
      <c r="Q17" t="s">
        <v>13015</v>
      </c>
      <c r="R17" t="s">
        <v>13016</v>
      </c>
      <c r="S17" t="s">
        <v>11702</v>
      </c>
      <c r="T17" t="s">
        <v>13017</v>
      </c>
      <c r="U17" t="s">
        <v>13018</v>
      </c>
      <c r="V17" t="s">
        <v>13019</v>
      </c>
      <c r="W17" t="s">
        <v>13020</v>
      </c>
      <c r="X17" t="s">
        <v>13021</v>
      </c>
      <c r="Y17" t="s">
        <v>13022</v>
      </c>
      <c r="Z17" t="s">
        <v>13023</v>
      </c>
      <c r="AA17" t="s">
        <v>13024</v>
      </c>
      <c r="AB17" t="s">
        <v>13025</v>
      </c>
      <c r="AC17" t="s">
        <v>13026</v>
      </c>
      <c r="AD17" t="s">
        <v>13027</v>
      </c>
      <c r="AE17" t="s">
        <v>13028</v>
      </c>
      <c r="AF17" t="s">
        <v>13029</v>
      </c>
      <c r="AG17" t="s">
        <v>13030</v>
      </c>
      <c r="AH17" t="s">
        <v>13031</v>
      </c>
      <c r="AI17" t="s">
        <v>13032</v>
      </c>
      <c r="AJ17" t="s">
        <v>13033</v>
      </c>
      <c r="AK17" t="s">
        <v>13034</v>
      </c>
      <c r="AL17" t="s">
        <v>13035</v>
      </c>
      <c r="AM17" t="s">
        <v>13036</v>
      </c>
      <c r="AN17" t="s">
        <v>13037</v>
      </c>
      <c r="AO17" t="s">
        <v>13038</v>
      </c>
      <c r="AP17" t="s">
        <v>13039</v>
      </c>
      <c r="AQ17" t="s">
        <v>13040</v>
      </c>
      <c r="AR17" t="s">
        <v>13041</v>
      </c>
      <c r="AS17" t="s">
        <v>13042</v>
      </c>
      <c r="AT17" t="s">
        <v>13043</v>
      </c>
      <c r="AU17" t="s">
        <v>13044</v>
      </c>
      <c r="AV17" t="s">
        <v>13045</v>
      </c>
      <c r="AW17" t="s">
        <v>13046</v>
      </c>
      <c r="AX17" t="s">
        <v>13047</v>
      </c>
      <c r="AY17" t="s">
        <v>13048</v>
      </c>
      <c r="AZ17" t="s">
        <v>13049</v>
      </c>
      <c r="BA17" t="s">
        <v>13050</v>
      </c>
      <c r="BB17" t="s">
        <v>13051</v>
      </c>
      <c r="BC17" t="s">
        <v>13052</v>
      </c>
      <c r="BD17" t="s">
        <v>13053</v>
      </c>
      <c r="BE17" t="s">
        <v>13054</v>
      </c>
      <c r="BF17" t="s">
        <v>13055</v>
      </c>
      <c r="BG17" t="s">
        <v>13056</v>
      </c>
      <c r="BH17" t="s">
        <v>13057</v>
      </c>
      <c r="BI17" t="s">
        <v>11902</v>
      </c>
      <c r="BJ17" t="s">
        <v>13058</v>
      </c>
      <c r="BK17" t="s">
        <v>13059</v>
      </c>
      <c r="BL17" t="s">
        <v>13060</v>
      </c>
      <c r="BM17" t="s">
        <v>13061</v>
      </c>
      <c r="BN17" t="s">
        <v>13062</v>
      </c>
      <c r="BO17" t="s">
        <v>13063</v>
      </c>
      <c r="BP17" t="s">
        <v>10847</v>
      </c>
      <c r="BQ17" t="s">
        <v>13064</v>
      </c>
      <c r="BR17" t="s">
        <v>13065</v>
      </c>
      <c r="BS17" t="s">
        <v>13066</v>
      </c>
      <c r="BT17" t="s">
        <v>13067</v>
      </c>
      <c r="BU17" t="s">
        <v>13068</v>
      </c>
      <c r="BV17" t="s">
        <v>13069</v>
      </c>
      <c r="BW17" t="s">
        <v>13070</v>
      </c>
      <c r="BX17" t="s">
        <v>13071</v>
      </c>
      <c r="BY17" t="s">
        <v>13072</v>
      </c>
      <c r="BZ17" t="s">
        <v>13073</v>
      </c>
      <c r="CA17" t="s">
        <v>13074</v>
      </c>
      <c r="CB17" t="s">
        <v>13075</v>
      </c>
      <c r="CC17" t="s">
        <v>13076</v>
      </c>
      <c r="CD17" t="s">
        <v>12084</v>
      </c>
      <c r="CE17" t="s">
        <v>13077</v>
      </c>
      <c r="CF17" t="s">
        <v>13078</v>
      </c>
      <c r="CG17" t="s">
        <v>13079</v>
      </c>
      <c r="CH17" t="s">
        <v>13080</v>
      </c>
      <c r="CI17" t="s">
        <v>13081</v>
      </c>
      <c r="CJ17" t="s">
        <v>13082</v>
      </c>
      <c r="CK17" t="s">
        <v>13083</v>
      </c>
      <c r="CL17" t="s">
        <v>13084</v>
      </c>
      <c r="CM17" t="s">
        <v>13085</v>
      </c>
      <c r="CN17" t="s">
        <v>13086</v>
      </c>
      <c r="CO17" t="s">
        <v>13087</v>
      </c>
      <c r="CP17" t="s">
        <v>13088</v>
      </c>
      <c r="CQ17" t="s">
        <v>12863</v>
      </c>
      <c r="CR17" t="s">
        <v>13089</v>
      </c>
      <c r="CS17" t="s">
        <v>13090</v>
      </c>
      <c r="CT17" t="s">
        <v>13091</v>
      </c>
      <c r="CU17" t="s">
        <v>13092</v>
      </c>
      <c r="CV17" t="s">
        <v>13093</v>
      </c>
      <c r="CW17" t="s">
        <v>13094</v>
      </c>
      <c r="CX17" t="s">
        <v>13095</v>
      </c>
      <c r="CY17" t="s">
        <v>13096</v>
      </c>
      <c r="CZ17" t="s">
        <v>13097</v>
      </c>
      <c r="DA17" t="s">
        <v>13098</v>
      </c>
      <c r="DB17" t="s">
        <v>13099</v>
      </c>
      <c r="DC17" t="s">
        <v>12052</v>
      </c>
      <c r="DD17" t="s">
        <v>13100</v>
      </c>
      <c r="DE17" t="s">
        <v>13101</v>
      </c>
      <c r="DF17" t="s">
        <v>13102</v>
      </c>
      <c r="DG17" t="s">
        <v>13103</v>
      </c>
      <c r="DH17" t="s">
        <v>13104</v>
      </c>
      <c r="DI17" t="s">
        <v>13105</v>
      </c>
      <c r="DJ17" t="s">
        <v>13106</v>
      </c>
      <c r="DK17" t="s">
        <v>10162</v>
      </c>
      <c r="DL17" t="s">
        <v>13107</v>
      </c>
      <c r="DM17" t="s">
        <v>13108</v>
      </c>
      <c r="DN17" t="s">
        <v>13109</v>
      </c>
      <c r="DO17" t="s">
        <v>11982</v>
      </c>
      <c r="DP17" t="s">
        <v>13110</v>
      </c>
      <c r="DQ17" t="s">
        <v>13111</v>
      </c>
      <c r="DR17" t="s">
        <v>13112</v>
      </c>
      <c r="DS17" t="s">
        <v>13113</v>
      </c>
      <c r="DT17" t="s">
        <v>13114</v>
      </c>
      <c r="DU17" t="s">
        <v>13115</v>
      </c>
      <c r="DV17" t="s">
        <v>13116</v>
      </c>
      <c r="DW17" t="s">
        <v>10161</v>
      </c>
      <c r="DX17" t="s">
        <v>13117</v>
      </c>
      <c r="DY17" t="s">
        <v>13118</v>
      </c>
      <c r="DZ17" t="s">
        <v>10885</v>
      </c>
      <c r="EA17" t="s">
        <v>13119</v>
      </c>
      <c r="EB17" t="s">
        <v>13120</v>
      </c>
      <c r="EC17" t="s">
        <v>11468</v>
      </c>
      <c r="ED17" t="s">
        <v>13121</v>
      </c>
      <c r="EE17" t="s">
        <v>13122</v>
      </c>
      <c r="EF17" t="s">
        <v>13123</v>
      </c>
      <c r="EG17" t="s">
        <v>13124</v>
      </c>
      <c r="EH17" t="s">
        <v>11466</v>
      </c>
      <c r="EI17" t="s">
        <v>13125</v>
      </c>
      <c r="EJ17" t="s">
        <v>13126</v>
      </c>
      <c r="EK17" t="s">
        <v>13127</v>
      </c>
      <c r="EL17" t="s">
        <v>13128</v>
      </c>
      <c r="EM17" t="s">
        <v>13129</v>
      </c>
      <c r="EN17" t="s">
        <v>13130</v>
      </c>
      <c r="EO17" t="s">
        <v>13131</v>
      </c>
      <c r="EP17" t="s">
        <v>13132</v>
      </c>
      <c r="EQ17" t="s">
        <v>13133</v>
      </c>
      <c r="ER17" t="s">
        <v>13134</v>
      </c>
      <c r="ES17" t="s">
        <v>10509</v>
      </c>
      <c r="ET17" t="s">
        <v>13135</v>
      </c>
      <c r="EU17" t="s">
        <v>13136</v>
      </c>
      <c r="EV17" t="s">
        <v>13137</v>
      </c>
      <c r="EW17" t="s">
        <v>13138</v>
      </c>
      <c r="EX17" t="s">
        <v>13139</v>
      </c>
      <c r="EY17" t="s">
        <v>13140</v>
      </c>
      <c r="EZ17" t="s">
        <v>13141</v>
      </c>
      <c r="FA17" t="s">
        <v>13142</v>
      </c>
      <c r="FB17" t="s">
        <v>13143</v>
      </c>
      <c r="FC17" t="s">
        <v>13144</v>
      </c>
      <c r="FD17" t="s">
        <v>13145</v>
      </c>
      <c r="FE17" t="s">
        <v>13146</v>
      </c>
      <c r="FF17" t="s">
        <v>13147</v>
      </c>
      <c r="FG17" t="s">
        <v>13148</v>
      </c>
      <c r="FH17" t="s">
        <v>13149</v>
      </c>
      <c r="FI17" t="s">
        <v>13150</v>
      </c>
      <c r="FJ17" t="s">
        <v>11334</v>
      </c>
      <c r="FK17" t="s">
        <v>13151</v>
      </c>
      <c r="FL17" t="s">
        <v>10263</v>
      </c>
      <c r="FM17" t="s">
        <v>13152</v>
      </c>
      <c r="FN17" t="s">
        <v>13153</v>
      </c>
      <c r="FO17" t="s">
        <v>13154</v>
      </c>
      <c r="FP17" t="s">
        <v>13155</v>
      </c>
      <c r="FQ17" t="s">
        <v>13156</v>
      </c>
      <c r="FR17" t="s">
        <v>13157</v>
      </c>
      <c r="FS17" t="s">
        <v>13158</v>
      </c>
      <c r="FT17" t="s">
        <v>13159</v>
      </c>
      <c r="FU17" t="s">
        <v>13160</v>
      </c>
      <c r="FV17" t="s">
        <v>13161</v>
      </c>
      <c r="FW17" t="s">
        <v>13162</v>
      </c>
      <c r="FX17" t="s">
        <v>13163</v>
      </c>
      <c r="FY17" t="s">
        <v>13164</v>
      </c>
      <c r="FZ17" t="s">
        <v>13165</v>
      </c>
      <c r="GA17" t="s">
        <v>12370</v>
      </c>
      <c r="GB17" t="s">
        <v>13166</v>
      </c>
      <c r="GC17" t="s">
        <v>13167</v>
      </c>
      <c r="GD17" t="s">
        <v>13168</v>
      </c>
      <c r="GE17" t="s">
        <v>13169</v>
      </c>
      <c r="GF17" t="s">
        <v>13170</v>
      </c>
      <c r="GG17" t="s">
        <v>13171</v>
      </c>
      <c r="GH17" t="s">
        <v>13172</v>
      </c>
      <c r="GI17" t="s">
        <v>13173</v>
      </c>
      <c r="GJ17" t="s">
        <v>13174</v>
      </c>
      <c r="GK17" t="s">
        <v>13175</v>
      </c>
      <c r="GL17" t="s">
        <v>13176</v>
      </c>
      <c r="GM17" t="s">
        <v>13177</v>
      </c>
      <c r="GN17" t="s">
        <v>13178</v>
      </c>
      <c r="GO17" t="s">
        <v>13179</v>
      </c>
      <c r="GP17" t="s">
        <v>13180</v>
      </c>
      <c r="GQ17" t="s">
        <v>13181</v>
      </c>
      <c r="GR17" t="s">
        <v>13182</v>
      </c>
      <c r="GS17" t="s">
        <v>13183</v>
      </c>
      <c r="GT17" t="s">
        <v>13184</v>
      </c>
      <c r="GU17" t="s">
        <v>13185</v>
      </c>
      <c r="GV17" t="s">
        <v>13186</v>
      </c>
      <c r="GW17" t="s">
        <v>13187</v>
      </c>
      <c r="GX17" t="s">
        <v>13188</v>
      </c>
      <c r="GY17" t="s">
        <v>13189</v>
      </c>
      <c r="GZ17" t="s">
        <v>13190</v>
      </c>
      <c r="HA17" t="s">
        <v>13191</v>
      </c>
      <c r="HB17" t="s">
        <v>13192</v>
      </c>
      <c r="HC17" t="s">
        <v>9941</v>
      </c>
      <c r="HD17" t="s">
        <v>13193</v>
      </c>
      <c r="HE17" t="s">
        <v>13194</v>
      </c>
      <c r="HF17" t="s">
        <v>13195</v>
      </c>
      <c r="HG17" t="s">
        <v>13196</v>
      </c>
      <c r="HH17" t="s">
        <v>13197</v>
      </c>
      <c r="HI17" t="s">
        <v>12399</v>
      </c>
      <c r="HJ17" t="s">
        <v>11286</v>
      </c>
      <c r="HK17" t="s">
        <v>13198</v>
      </c>
      <c r="HL17" t="s">
        <v>13199</v>
      </c>
      <c r="HM17" t="s">
        <v>13200</v>
      </c>
      <c r="HN17" t="s">
        <v>13201</v>
      </c>
      <c r="HO17" t="s">
        <v>13202</v>
      </c>
      <c r="HP17" t="s">
        <v>13203</v>
      </c>
      <c r="HQ17" t="s">
        <v>13204</v>
      </c>
      <c r="HR17" t="s">
        <v>13205</v>
      </c>
      <c r="HS17" t="s">
        <v>13206</v>
      </c>
      <c r="HT17" t="s">
        <v>13207</v>
      </c>
      <c r="HU17" t="s">
        <v>13208</v>
      </c>
      <c r="HV17" t="s">
        <v>13209</v>
      </c>
      <c r="HW17" t="s">
        <v>13210</v>
      </c>
      <c r="HX17" t="s">
        <v>13211</v>
      </c>
      <c r="HY17" t="s">
        <v>13212</v>
      </c>
      <c r="HZ17" t="s">
        <v>13213</v>
      </c>
      <c r="IA17" t="s">
        <v>13214</v>
      </c>
      <c r="IB17" t="s">
        <v>13215</v>
      </c>
      <c r="IC17" t="s">
        <v>13216</v>
      </c>
      <c r="ID17" t="s">
        <v>13217</v>
      </c>
      <c r="IE17" t="s">
        <v>13218</v>
      </c>
      <c r="IF17" t="s">
        <v>13219</v>
      </c>
      <c r="IG17" t="s">
        <v>13220</v>
      </c>
      <c r="IH17" t="s">
        <v>13221</v>
      </c>
      <c r="II17" t="s">
        <v>13222</v>
      </c>
      <c r="IJ17" t="s">
        <v>13223</v>
      </c>
      <c r="IK17" t="s">
        <v>13224</v>
      </c>
      <c r="IL17" t="s">
        <v>13225</v>
      </c>
      <c r="IM17" t="s">
        <v>13226</v>
      </c>
      <c r="IN17" t="s">
        <v>11138</v>
      </c>
      <c r="IO17" t="s">
        <v>13227</v>
      </c>
      <c r="IP17" t="s">
        <v>13228</v>
      </c>
      <c r="IQ17" t="s">
        <v>12320</v>
      </c>
      <c r="IR17" t="s">
        <v>13229</v>
      </c>
      <c r="IS17" t="s">
        <v>10099</v>
      </c>
      <c r="IT17" t="s">
        <v>13230</v>
      </c>
      <c r="IU17" t="s">
        <v>13231</v>
      </c>
      <c r="IV17" t="s">
        <v>13232</v>
      </c>
      <c r="IW17" t="s">
        <v>13233</v>
      </c>
      <c r="IX17" t="s">
        <v>11044</v>
      </c>
      <c r="IY17" t="s">
        <v>13234</v>
      </c>
      <c r="IZ17" t="s">
        <v>13235</v>
      </c>
      <c r="JA17" t="s">
        <v>13236</v>
      </c>
      <c r="JB17" t="s">
        <v>13237</v>
      </c>
      <c r="JC17" t="s">
        <v>11407</v>
      </c>
      <c r="JD17" t="s">
        <v>9967</v>
      </c>
      <c r="JE17" t="s">
        <v>13238</v>
      </c>
      <c r="JF17" t="s">
        <v>13239</v>
      </c>
      <c r="JG17" t="s">
        <v>13240</v>
      </c>
      <c r="JH17" t="s">
        <v>13241</v>
      </c>
      <c r="JI17" t="s">
        <v>13242</v>
      </c>
      <c r="JJ17" t="s">
        <v>13243</v>
      </c>
      <c r="JK17" t="s">
        <v>13244</v>
      </c>
      <c r="JL17" t="s">
        <v>13245</v>
      </c>
      <c r="JM17" t="s">
        <v>13246</v>
      </c>
      <c r="JN17" t="s">
        <v>13247</v>
      </c>
      <c r="JO17" t="s">
        <v>13248</v>
      </c>
      <c r="JP17" t="s">
        <v>13249</v>
      </c>
      <c r="JQ17" t="s">
        <v>12257</v>
      </c>
      <c r="JR17" t="s">
        <v>13250</v>
      </c>
      <c r="JS17" t="s">
        <v>13251</v>
      </c>
      <c r="JT17" t="s">
        <v>13252</v>
      </c>
      <c r="JU17" t="s">
        <v>13253</v>
      </c>
      <c r="JV17" t="s">
        <v>13254</v>
      </c>
      <c r="JW17" t="s">
        <v>13255</v>
      </c>
      <c r="JX17" t="s">
        <v>13256</v>
      </c>
      <c r="JY17" t="s">
        <v>13257</v>
      </c>
      <c r="JZ17" t="s">
        <v>11517</v>
      </c>
      <c r="KA17" t="s">
        <v>13258</v>
      </c>
      <c r="KB17" t="s">
        <v>13259</v>
      </c>
      <c r="KC17" t="s">
        <v>13260</v>
      </c>
      <c r="KD17" t="s">
        <v>13261</v>
      </c>
      <c r="KE17" t="s">
        <v>13262</v>
      </c>
      <c r="KF17" t="s">
        <v>13263</v>
      </c>
      <c r="KG17" t="s">
        <v>13264</v>
      </c>
      <c r="KH17" t="s">
        <v>13265</v>
      </c>
      <c r="KI17" t="s">
        <v>13266</v>
      </c>
      <c r="KJ17" t="s">
        <v>13267</v>
      </c>
      <c r="KK17" t="s">
        <v>13268</v>
      </c>
      <c r="KL17" t="s">
        <v>13269</v>
      </c>
      <c r="KM17" t="s">
        <v>13270</v>
      </c>
      <c r="KN17" t="s">
        <v>10983</v>
      </c>
      <c r="KO17" t="s">
        <v>13271</v>
      </c>
      <c r="KP17" t="s">
        <v>13272</v>
      </c>
      <c r="KQ17" t="s">
        <v>13273</v>
      </c>
      <c r="KR17" t="s">
        <v>13274</v>
      </c>
      <c r="KS17" t="s">
        <v>13275</v>
      </c>
      <c r="KT17" t="s">
        <v>13276</v>
      </c>
      <c r="KU17" t="s">
        <v>13277</v>
      </c>
      <c r="KV17" t="s">
        <v>13278</v>
      </c>
      <c r="KW17" t="s">
        <v>13279</v>
      </c>
      <c r="KX17" t="s">
        <v>11259</v>
      </c>
      <c r="KY17" t="s">
        <v>13280</v>
      </c>
      <c r="KZ17" t="s">
        <v>13281</v>
      </c>
      <c r="LA17" t="s">
        <v>13282</v>
      </c>
      <c r="LB17" t="s">
        <v>13283</v>
      </c>
      <c r="LC17" t="s">
        <v>13284</v>
      </c>
      <c r="LD17" t="s">
        <v>13285</v>
      </c>
      <c r="LE17" t="s">
        <v>13286</v>
      </c>
      <c r="LF17" t="s">
        <v>13287</v>
      </c>
      <c r="LG17" t="s">
        <v>13288</v>
      </c>
      <c r="LH17" t="s">
        <v>13289</v>
      </c>
      <c r="LI17" t="s">
        <v>13290</v>
      </c>
      <c r="LJ17" t="s">
        <v>13291</v>
      </c>
      <c r="LK17" t="s">
        <v>13292</v>
      </c>
      <c r="LL17" t="s">
        <v>11588</v>
      </c>
      <c r="LM17" t="s">
        <v>13293</v>
      </c>
      <c r="LN17" t="s">
        <v>13294</v>
      </c>
      <c r="LO17" t="s">
        <v>13295</v>
      </c>
      <c r="LP17" t="s">
        <v>13296</v>
      </c>
      <c r="LQ17" t="s">
        <v>13297</v>
      </c>
      <c r="LR17" t="s">
        <v>13298</v>
      </c>
      <c r="LS17" t="s">
        <v>13299</v>
      </c>
      <c r="LT17" t="s">
        <v>13300</v>
      </c>
      <c r="LU17" t="s">
        <v>9934</v>
      </c>
      <c r="LV17" t="s">
        <v>13301</v>
      </c>
      <c r="LW17" t="s">
        <v>13302</v>
      </c>
      <c r="LX17" t="s">
        <v>13303</v>
      </c>
      <c r="LY17" t="s">
        <v>13304</v>
      </c>
      <c r="LZ17" t="s">
        <v>13305</v>
      </c>
      <c r="MA17" t="s">
        <v>13306</v>
      </c>
      <c r="MB17" t="s">
        <v>13307</v>
      </c>
      <c r="MC17" t="s">
        <v>13308</v>
      </c>
      <c r="MD17" t="s">
        <v>13309</v>
      </c>
      <c r="ME17" t="s">
        <v>13310</v>
      </c>
      <c r="MF17" t="s">
        <v>13311</v>
      </c>
      <c r="MG17" t="s">
        <v>13312</v>
      </c>
      <c r="MH17" t="s">
        <v>13313</v>
      </c>
      <c r="MI17" t="s">
        <v>13314</v>
      </c>
      <c r="MJ17" t="s">
        <v>13315</v>
      </c>
      <c r="MK17" t="s">
        <v>13316</v>
      </c>
      <c r="ML17" t="s">
        <v>13317</v>
      </c>
      <c r="MM17" t="s">
        <v>13318</v>
      </c>
      <c r="MN17" t="s">
        <v>13319</v>
      </c>
      <c r="MO17" t="s">
        <v>13320</v>
      </c>
      <c r="MP17" t="s">
        <v>13321</v>
      </c>
      <c r="MQ17" t="s">
        <v>12202</v>
      </c>
      <c r="MR17" t="s">
        <v>13322</v>
      </c>
      <c r="MS17" t="s">
        <v>10043</v>
      </c>
      <c r="MT17" t="s">
        <v>13323</v>
      </c>
      <c r="MU17" t="s">
        <v>13324</v>
      </c>
      <c r="MV17" t="s">
        <v>13325</v>
      </c>
      <c r="MW17" t="s">
        <v>13326</v>
      </c>
      <c r="MX17" t="s">
        <v>13327</v>
      </c>
      <c r="MY17" t="s">
        <v>13328</v>
      </c>
      <c r="MZ17" t="s">
        <v>13329</v>
      </c>
      <c r="NA17" t="s">
        <v>13330</v>
      </c>
      <c r="NB17" t="s">
        <v>13331</v>
      </c>
      <c r="NC17" t="s">
        <v>13332</v>
      </c>
      <c r="ND17" t="s">
        <v>13333</v>
      </c>
      <c r="NE17" t="s">
        <v>13334</v>
      </c>
      <c r="NF17" t="s">
        <v>13335</v>
      </c>
    </row>
    <row r="18" spans="1:455">
      <c r="A18" s="3" t="s">
        <v>7</v>
      </c>
      <c r="B18" t="s">
        <v>13336</v>
      </c>
      <c r="C18" t="s">
        <v>13337</v>
      </c>
      <c r="D18" t="s">
        <v>13338</v>
      </c>
      <c r="E18" t="s">
        <v>13339</v>
      </c>
      <c r="F18" t="s">
        <v>13340</v>
      </c>
      <c r="G18" t="s">
        <v>13341</v>
      </c>
      <c r="H18" t="s">
        <v>13342</v>
      </c>
      <c r="I18" t="s">
        <v>13343</v>
      </c>
      <c r="J18" t="s">
        <v>13344</v>
      </c>
      <c r="K18" t="s">
        <v>13345</v>
      </c>
      <c r="L18" t="s">
        <v>13346</v>
      </c>
      <c r="M18" t="s">
        <v>13347</v>
      </c>
      <c r="N18" t="s">
        <v>13348</v>
      </c>
      <c r="O18" t="s">
        <v>13349</v>
      </c>
      <c r="P18" t="s">
        <v>13350</v>
      </c>
      <c r="Q18" t="s">
        <v>13351</v>
      </c>
      <c r="R18" t="s">
        <v>13352</v>
      </c>
      <c r="S18" t="s">
        <v>13353</v>
      </c>
      <c r="T18" t="s">
        <v>13354</v>
      </c>
      <c r="U18" t="s">
        <v>13355</v>
      </c>
      <c r="V18" t="s">
        <v>13356</v>
      </c>
      <c r="W18" t="s">
        <v>13357</v>
      </c>
      <c r="X18" t="s">
        <v>13358</v>
      </c>
      <c r="Y18" t="s">
        <v>13359</v>
      </c>
      <c r="Z18" t="s">
        <v>13360</v>
      </c>
      <c r="AA18" t="s">
        <v>13361</v>
      </c>
      <c r="AB18" t="s">
        <v>13362</v>
      </c>
      <c r="AC18" t="s">
        <v>13363</v>
      </c>
      <c r="AD18" t="s">
        <v>13364</v>
      </c>
      <c r="AE18" t="s">
        <v>13365</v>
      </c>
      <c r="AF18" t="s">
        <v>13366</v>
      </c>
      <c r="AG18" t="s">
        <v>13367</v>
      </c>
      <c r="AH18" t="s">
        <v>13368</v>
      </c>
      <c r="AI18" t="s">
        <v>13369</v>
      </c>
      <c r="AJ18" t="s">
        <v>13370</v>
      </c>
      <c r="AK18" t="s">
        <v>13371</v>
      </c>
      <c r="AL18" t="s">
        <v>13372</v>
      </c>
      <c r="AM18" t="s">
        <v>13373</v>
      </c>
      <c r="AN18" t="s">
        <v>13374</v>
      </c>
      <c r="AO18" t="s">
        <v>13375</v>
      </c>
      <c r="AP18" t="s">
        <v>13376</v>
      </c>
      <c r="AQ18" t="s">
        <v>13377</v>
      </c>
      <c r="AR18" t="s">
        <v>13378</v>
      </c>
      <c r="AS18" t="s">
        <v>13379</v>
      </c>
      <c r="AT18" t="s">
        <v>13380</v>
      </c>
      <c r="AU18" t="s">
        <v>13381</v>
      </c>
      <c r="AV18" t="s">
        <v>13382</v>
      </c>
      <c r="AW18" t="s">
        <v>13383</v>
      </c>
      <c r="AX18" t="s">
        <v>13384</v>
      </c>
      <c r="AY18" t="s">
        <v>13385</v>
      </c>
      <c r="AZ18" t="s">
        <v>13386</v>
      </c>
      <c r="BA18" t="s">
        <v>13387</v>
      </c>
      <c r="BB18" t="s">
        <v>13388</v>
      </c>
      <c r="BC18" t="s">
        <v>13389</v>
      </c>
      <c r="BD18" t="s">
        <v>13390</v>
      </c>
      <c r="BE18" t="s">
        <v>13391</v>
      </c>
      <c r="BF18" t="s">
        <v>13392</v>
      </c>
      <c r="BG18" t="s">
        <v>13393</v>
      </c>
      <c r="BH18" t="s">
        <v>13394</v>
      </c>
      <c r="BI18" t="s">
        <v>13395</v>
      </c>
      <c r="BJ18" t="s">
        <v>13396</v>
      </c>
      <c r="BK18" t="s">
        <v>13397</v>
      </c>
      <c r="BL18" t="s">
        <v>13398</v>
      </c>
      <c r="BM18" t="s">
        <v>13399</v>
      </c>
      <c r="BN18" t="s">
        <v>13400</v>
      </c>
      <c r="BO18" t="s">
        <v>13401</v>
      </c>
      <c r="BP18" t="s">
        <v>13402</v>
      </c>
      <c r="BQ18" t="s">
        <v>13403</v>
      </c>
      <c r="BR18" t="s">
        <v>13404</v>
      </c>
      <c r="BS18" t="s">
        <v>13405</v>
      </c>
      <c r="BT18" t="s">
        <v>13406</v>
      </c>
      <c r="BU18" t="s">
        <v>13407</v>
      </c>
      <c r="BV18" t="s">
        <v>10785</v>
      </c>
      <c r="BW18" t="s">
        <v>13408</v>
      </c>
      <c r="BX18" t="s">
        <v>13409</v>
      </c>
      <c r="BY18" t="s">
        <v>13410</v>
      </c>
      <c r="BZ18" t="s">
        <v>13411</v>
      </c>
      <c r="CA18" t="s">
        <v>13412</v>
      </c>
      <c r="CB18" t="s">
        <v>13413</v>
      </c>
      <c r="CC18" t="s">
        <v>13414</v>
      </c>
      <c r="CD18" t="s">
        <v>13415</v>
      </c>
      <c r="CE18" t="s">
        <v>13416</v>
      </c>
      <c r="CF18" t="s">
        <v>13417</v>
      </c>
      <c r="CG18" t="s">
        <v>13418</v>
      </c>
      <c r="CH18" t="s">
        <v>13419</v>
      </c>
      <c r="CI18" t="s">
        <v>13420</v>
      </c>
      <c r="CJ18" t="s">
        <v>13421</v>
      </c>
      <c r="CK18" t="s">
        <v>13422</v>
      </c>
      <c r="CL18" t="s">
        <v>13423</v>
      </c>
      <c r="CM18" t="s">
        <v>13424</v>
      </c>
      <c r="CN18" t="s">
        <v>13425</v>
      </c>
      <c r="CO18" t="s">
        <v>13426</v>
      </c>
      <c r="CP18" t="s">
        <v>13427</v>
      </c>
      <c r="CQ18" t="s">
        <v>13428</v>
      </c>
      <c r="CR18" t="s">
        <v>13429</v>
      </c>
      <c r="CS18" t="s">
        <v>13430</v>
      </c>
      <c r="CT18" t="s">
        <v>13431</v>
      </c>
      <c r="CU18" t="s">
        <v>13432</v>
      </c>
      <c r="CV18" t="s">
        <v>13433</v>
      </c>
      <c r="CW18" t="s">
        <v>13434</v>
      </c>
      <c r="CX18" t="s">
        <v>13435</v>
      </c>
      <c r="CY18" t="s">
        <v>13436</v>
      </c>
      <c r="CZ18" t="s">
        <v>13437</v>
      </c>
      <c r="DA18" t="s">
        <v>13438</v>
      </c>
      <c r="DB18" t="s">
        <v>13439</v>
      </c>
      <c r="DC18" t="s">
        <v>13440</v>
      </c>
      <c r="DD18" t="s">
        <v>13441</v>
      </c>
      <c r="DE18" t="s">
        <v>13442</v>
      </c>
      <c r="DF18" t="s">
        <v>13443</v>
      </c>
      <c r="DG18" t="s">
        <v>13444</v>
      </c>
      <c r="DH18" t="s">
        <v>13445</v>
      </c>
      <c r="DI18" t="s">
        <v>13446</v>
      </c>
      <c r="DJ18" t="s">
        <v>13447</v>
      </c>
      <c r="DK18" t="s">
        <v>13448</v>
      </c>
      <c r="DL18" t="s">
        <v>13449</v>
      </c>
      <c r="DM18" t="s">
        <v>13450</v>
      </c>
      <c r="DN18" t="s">
        <v>13451</v>
      </c>
      <c r="DO18" t="s">
        <v>13452</v>
      </c>
      <c r="DP18" t="s">
        <v>13453</v>
      </c>
      <c r="DQ18" t="s">
        <v>13454</v>
      </c>
      <c r="DR18" t="s">
        <v>13455</v>
      </c>
      <c r="DS18" t="s">
        <v>13456</v>
      </c>
      <c r="DT18" t="s">
        <v>13457</v>
      </c>
      <c r="DU18" t="s">
        <v>13458</v>
      </c>
      <c r="DV18" t="s">
        <v>13459</v>
      </c>
      <c r="DW18" t="s">
        <v>13460</v>
      </c>
      <c r="DX18" t="s">
        <v>13461</v>
      </c>
      <c r="DY18" t="s">
        <v>13462</v>
      </c>
      <c r="DZ18" t="s">
        <v>13463</v>
      </c>
      <c r="EA18" t="s">
        <v>13464</v>
      </c>
      <c r="EB18" t="s">
        <v>13465</v>
      </c>
      <c r="EC18" t="s">
        <v>13466</v>
      </c>
      <c r="ED18" t="s">
        <v>13467</v>
      </c>
      <c r="EE18" t="s">
        <v>13468</v>
      </c>
      <c r="EF18" t="s">
        <v>13469</v>
      </c>
      <c r="EG18" t="s">
        <v>13470</v>
      </c>
      <c r="EH18" t="s">
        <v>13471</v>
      </c>
      <c r="EI18" t="s">
        <v>13472</v>
      </c>
      <c r="EJ18" t="s">
        <v>13473</v>
      </c>
      <c r="EK18" t="s">
        <v>13474</v>
      </c>
      <c r="EL18" t="s">
        <v>13475</v>
      </c>
      <c r="EM18" t="s">
        <v>13476</v>
      </c>
      <c r="EN18" t="s">
        <v>13477</v>
      </c>
      <c r="EO18" t="s">
        <v>13478</v>
      </c>
      <c r="EP18" t="s">
        <v>13479</v>
      </c>
      <c r="EQ18" t="s">
        <v>13480</v>
      </c>
      <c r="ER18" t="s">
        <v>13481</v>
      </c>
      <c r="ES18" t="s">
        <v>13482</v>
      </c>
      <c r="ET18" t="s">
        <v>13483</v>
      </c>
      <c r="EU18" t="s">
        <v>13484</v>
      </c>
      <c r="EV18" t="s">
        <v>13485</v>
      </c>
      <c r="EW18" t="s">
        <v>13486</v>
      </c>
      <c r="EX18" t="s">
        <v>13487</v>
      </c>
      <c r="EY18" t="s">
        <v>13488</v>
      </c>
      <c r="EZ18" t="s">
        <v>13078</v>
      </c>
      <c r="FA18" t="s">
        <v>13489</v>
      </c>
      <c r="FB18" t="s">
        <v>13490</v>
      </c>
      <c r="FC18" t="s">
        <v>13491</v>
      </c>
      <c r="FD18" t="s">
        <v>13492</v>
      </c>
      <c r="FE18" t="s">
        <v>13493</v>
      </c>
      <c r="FF18" t="s">
        <v>13494</v>
      </c>
      <c r="FG18" t="s">
        <v>13495</v>
      </c>
      <c r="FH18" t="s">
        <v>13496</v>
      </c>
      <c r="FI18" t="s">
        <v>13497</v>
      </c>
      <c r="FJ18" t="s">
        <v>13498</v>
      </c>
      <c r="FK18" t="s">
        <v>13499</v>
      </c>
      <c r="FL18" t="s">
        <v>13500</v>
      </c>
      <c r="FM18" t="s">
        <v>13501</v>
      </c>
      <c r="FN18" t="s">
        <v>13502</v>
      </c>
      <c r="FO18" t="s">
        <v>13503</v>
      </c>
      <c r="FP18" t="s">
        <v>13504</v>
      </c>
      <c r="FQ18" t="s">
        <v>13505</v>
      </c>
      <c r="FR18" t="s">
        <v>13506</v>
      </c>
      <c r="FS18" t="s">
        <v>13507</v>
      </c>
      <c r="FT18" t="s">
        <v>13508</v>
      </c>
      <c r="FU18" t="s">
        <v>13509</v>
      </c>
      <c r="FV18" t="s">
        <v>13510</v>
      </c>
      <c r="FW18" t="s">
        <v>13511</v>
      </c>
      <c r="FX18" t="s">
        <v>13512</v>
      </c>
      <c r="FY18" t="s">
        <v>13513</v>
      </c>
      <c r="FZ18" t="s">
        <v>13514</v>
      </c>
      <c r="GA18" t="s">
        <v>13515</v>
      </c>
      <c r="GB18" t="s">
        <v>13516</v>
      </c>
      <c r="GC18" t="s">
        <v>13517</v>
      </c>
      <c r="GD18" t="s">
        <v>12855</v>
      </c>
      <c r="GE18" t="s">
        <v>13518</v>
      </c>
      <c r="GF18" t="s">
        <v>13519</v>
      </c>
      <c r="GG18" t="s">
        <v>13520</v>
      </c>
      <c r="GH18" t="s">
        <v>13521</v>
      </c>
      <c r="GI18" t="s">
        <v>13522</v>
      </c>
      <c r="GJ18" t="s">
        <v>13523</v>
      </c>
      <c r="GK18" t="s">
        <v>13524</v>
      </c>
      <c r="GL18" t="s">
        <v>13525</v>
      </c>
      <c r="GM18" t="s">
        <v>13526</v>
      </c>
      <c r="GN18" t="s">
        <v>13527</v>
      </c>
      <c r="GO18" t="s">
        <v>13528</v>
      </c>
      <c r="GP18" t="s">
        <v>13529</v>
      </c>
      <c r="GQ18" t="s">
        <v>13530</v>
      </c>
      <c r="GR18" t="s">
        <v>13531</v>
      </c>
      <c r="GS18" t="s">
        <v>13532</v>
      </c>
      <c r="GT18" t="s">
        <v>13533</v>
      </c>
      <c r="GU18" t="s">
        <v>13534</v>
      </c>
      <c r="GV18" t="s">
        <v>13535</v>
      </c>
      <c r="GW18" t="s">
        <v>13536</v>
      </c>
      <c r="GX18" t="s">
        <v>13537</v>
      </c>
      <c r="GY18" t="s">
        <v>13538</v>
      </c>
      <c r="GZ18" t="s">
        <v>13539</v>
      </c>
      <c r="HA18" t="s">
        <v>13540</v>
      </c>
      <c r="HB18" t="s">
        <v>13541</v>
      </c>
      <c r="HC18" t="s">
        <v>13542</v>
      </c>
      <c r="HD18" t="s">
        <v>13543</v>
      </c>
      <c r="HE18" t="s">
        <v>13544</v>
      </c>
      <c r="HF18" t="s">
        <v>13545</v>
      </c>
      <c r="HG18" t="s">
        <v>13546</v>
      </c>
      <c r="HH18" t="s">
        <v>13547</v>
      </c>
      <c r="HI18" t="s">
        <v>13548</v>
      </c>
      <c r="HJ18" t="s">
        <v>13549</v>
      </c>
      <c r="HK18" t="s">
        <v>13550</v>
      </c>
      <c r="HL18" t="s">
        <v>13551</v>
      </c>
      <c r="HM18" t="s">
        <v>13552</v>
      </c>
      <c r="HN18" t="s">
        <v>13553</v>
      </c>
      <c r="HO18" t="s">
        <v>13554</v>
      </c>
      <c r="HP18" t="s">
        <v>13555</v>
      </c>
      <c r="HQ18" t="s">
        <v>13556</v>
      </c>
      <c r="HR18" t="s">
        <v>13557</v>
      </c>
      <c r="HS18" t="s">
        <v>13558</v>
      </c>
      <c r="HT18" t="s">
        <v>13559</v>
      </c>
      <c r="HU18" t="s">
        <v>13560</v>
      </c>
      <c r="HV18" t="s">
        <v>13561</v>
      </c>
      <c r="HW18" t="s">
        <v>13562</v>
      </c>
      <c r="HX18" t="s">
        <v>13563</v>
      </c>
      <c r="HY18" t="s">
        <v>13564</v>
      </c>
      <c r="HZ18" t="s">
        <v>10489</v>
      </c>
      <c r="IA18" t="s">
        <v>13565</v>
      </c>
      <c r="IB18" t="s">
        <v>13566</v>
      </c>
      <c r="IC18" t="s">
        <v>13567</v>
      </c>
      <c r="ID18" t="s">
        <v>13568</v>
      </c>
      <c r="IE18" t="s">
        <v>12199</v>
      </c>
      <c r="IF18" t="s">
        <v>13569</v>
      </c>
      <c r="IG18" t="s">
        <v>13570</v>
      </c>
      <c r="IH18" t="s">
        <v>13571</v>
      </c>
      <c r="II18" t="s">
        <v>13572</v>
      </c>
      <c r="IJ18" t="s">
        <v>13573</v>
      </c>
      <c r="IK18" t="s">
        <v>13574</v>
      </c>
      <c r="IL18" t="s">
        <v>13575</v>
      </c>
      <c r="IM18" t="s">
        <v>13576</v>
      </c>
      <c r="IN18" t="s">
        <v>13577</v>
      </c>
      <c r="IO18" t="s">
        <v>13578</v>
      </c>
      <c r="IP18" t="s">
        <v>13579</v>
      </c>
      <c r="IQ18" t="s">
        <v>13580</v>
      </c>
      <c r="IR18" t="s">
        <v>13581</v>
      </c>
      <c r="IS18" t="s">
        <v>13582</v>
      </c>
      <c r="IT18" t="s">
        <v>13583</v>
      </c>
      <c r="IU18" t="s">
        <v>13584</v>
      </c>
      <c r="IV18" t="s">
        <v>13585</v>
      </c>
      <c r="IW18" t="s">
        <v>13586</v>
      </c>
      <c r="IX18" t="s">
        <v>13587</v>
      </c>
      <c r="IY18" t="s">
        <v>13588</v>
      </c>
      <c r="IZ18" t="s">
        <v>13589</v>
      </c>
      <c r="JA18" t="s">
        <v>13590</v>
      </c>
      <c r="JB18" t="s">
        <v>13591</v>
      </c>
      <c r="JC18" t="s">
        <v>12370</v>
      </c>
      <c r="JD18" t="s">
        <v>13592</v>
      </c>
      <c r="JE18" t="s">
        <v>13593</v>
      </c>
      <c r="JF18" t="s">
        <v>13594</v>
      </c>
      <c r="JG18" t="s">
        <v>13595</v>
      </c>
      <c r="JH18" t="s">
        <v>13596</v>
      </c>
      <c r="JI18" t="s">
        <v>13597</v>
      </c>
      <c r="JJ18" t="s">
        <v>13598</v>
      </c>
      <c r="JK18" t="s">
        <v>13599</v>
      </c>
      <c r="JL18" t="s">
        <v>13600</v>
      </c>
      <c r="JM18" t="s">
        <v>13601</v>
      </c>
      <c r="JN18" t="s">
        <v>13602</v>
      </c>
      <c r="JO18" t="s">
        <v>13603</v>
      </c>
      <c r="JP18" t="s">
        <v>13604</v>
      </c>
      <c r="JQ18" t="s">
        <v>13605</v>
      </c>
      <c r="JR18" t="s">
        <v>13606</v>
      </c>
      <c r="JS18" t="s">
        <v>13607</v>
      </c>
      <c r="JT18" t="s">
        <v>13608</v>
      </c>
      <c r="JU18" t="s">
        <v>13609</v>
      </c>
      <c r="JV18" t="s">
        <v>13610</v>
      </c>
      <c r="JW18" t="s">
        <v>13611</v>
      </c>
      <c r="JX18" t="s">
        <v>13612</v>
      </c>
      <c r="JY18" t="s">
        <v>13613</v>
      </c>
      <c r="JZ18" t="s">
        <v>13614</v>
      </c>
      <c r="KA18" t="s">
        <v>13615</v>
      </c>
      <c r="KB18" t="s">
        <v>13616</v>
      </c>
      <c r="KC18" t="s">
        <v>13617</v>
      </c>
      <c r="KD18" t="s">
        <v>13618</v>
      </c>
      <c r="KE18" t="s">
        <v>13619</v>
      </c>
      <c r="KF18" t="s">
        <v>13620</v>
      </c>
      <c r="KG18" t="s">
        <v>13621</v>
      </c>
      <c r="KH18" t="s">
        <v>13622</v>
      </c>
      <c r="KI18" t="s">
        <v>13623</v>
      </c>
      <c r="KJ18" t="s">
        <v>13624</v>
      </c>
      <c r="KK18" t="s">
        <v>13625</v>
      </c>
      <c r="KL18" t="s">
        <v>13626</v>
      </c>
      <c r="KM18" t="s">
        <v>13627</v>
      </c>
      <c r="KN18" t="s">
        <v>13628</v>
      </c>
      <c r="KO18" t="s">
        <v>13629</v>
      </c>
      <c r="KP18" t="s">
        <v>13630</v>
      </c>
      <c r="KQ18" t="s">
        <v>11534</v>
      </c>
      <c r="KR18" t="s">
        <v>13631</v>
      </c>
      <c r="KS18" t="s">
        <v>13632</v>
      </c>
      <c r="KT18" t="s">
        <v>13633</v>
      </c>
      <c r="KU18" t="s">
        <v>13634</v>
      </c>
      <c r="KV18" t="s">
        <v>13635</v>
      </c>
      <c r="KW18" t="s">
        <v>13636</v>
      </c>
      <c r="KX18" t="s">
        <v>13637</v>
      </c>
      <c r="KY18" t="s">
        <v>13638</v>
      </c>
      <c r="KZ18" t="s">
        <v>13639</v>
      </c>
      <c r="LA18" t="s">
        <v>13640</v>
      </c>
      <c r="LB18" t="s">
        <v>13641</v>
      </c>
      <c r="LC18" t="s">
        <v>13642</v>
      </c>
      <c r="LD18" t="s">
        <v>13643</v>
      </c>
      <c r="LE18" t="s">
        <v>13644</v>
      </c>
      <c r="LF18" t="s">
        <v>13645</v>
      </c>
      <c r="LG18" t="s">
        <v>13646</v>
      </c>
      <c r="LH18" t="s">
        <v>13647</v>
      </c>
      <c r="LI18" t="s">
        <v>13648</v>
      </c>
      <c r="LJ18" t="s">
        <v>13649</v>
      </c>
      <c r="LK18" t="s">
        <v>13650</v>
      </c>
      <c r="LL18" t="s">
        <v>13651</v>
      </c>
      <c r="LM18" t="s">
        <v>10326</v>
      </c>
      <c r="LN18" t="s">
        <v>10149</v>
      </c>
      <c r="LO18" t="s">
        <v>13652</v>
      </c>
      <c r="LP18" t="s">
        <v>13653</v>
      </c>
      <c r="LQ18" t="s">
        <v>13654</v>
      </c>
      <c r="LR18" t="s">
        <v>13655</v>
      </c>
      <c r="LS18" t="s">
        <v>13656</v>
      </c>
      <c r="LT18" t="s">
        <v>13657</v>
      </c>
      <c r="LU18" t="s">
        <v>13658</v>
      </c>
      <c r="LV18" t="s">
        <v>13659</v>
      </c>
      <c r="LW18" t="s">
        <v>13660</v>
      </c>
      <c r="LX18" t="s">
        <v>13661</v>
      </c>
      <c r="LY18" t="s">
        <v>13662</v>
      </c>
      <c r="LZ18" t="s">
        <v>13663</v>
      </c>
      <c r="MA18" t="s">
        <v>13664</v>
      </c>
      <c r="MB18" t="s">
        <v>13665</v>
      </c>
      <c r="MC18" t="s">
        <v>13666</v>
      </c>
      <c r="MD18" t="s">
        <v>13667</v>
      </c>
      <c r="ME18" t="s">
        <v>13668</v>
      </c>
      <c r="MF18" t="s">
        <v>10587</v>
      </c>
      <c r="MG18" t="s">
        <v>13669</v>
      </c>
      <c r="MH18" t="s">
        <v>13670</v>
      </c>
      <c r="MI18" t="s">
        <v>13671</v>
      </c>
      <c r="MJ18" t="s">
        <v>13672</v>
      </c>
      <c r="MK18" t="s">
        <v>13673</v>
      </c>
      <c r="ML18" t="s">
        <v>13674</v>
      </c>
      <c r="MM18" t="s">
        <v>13675</v>
      </c>
      <c r="MN18" t="s">
        <v>13676</v>
      </c>
      <c r="MO18" t="s">
        <v>13677</v>
      </c>
      <c r="MP18" t="s">
        <v>13678</v>
      </c>
      <c r="MQ18" t="s">
        <v>13679</v>
      </c>
      <c r="MR18" t="s">
        <v>13680</v>
      </c>
      <c r="MS18" t="s">
        <v>13681</v>
      </c>
      <c r="MT18" t="s">
        <v>13682</v>
      </c>
      <c r="MU18" t="s">
        <v>13683</v>
      </c>
      <c r="MV18" t="s">
        <v>13684</v>
      </c>
      <c r="MW18" t="s">
        <v>13685</v>
      </c>
      <c r="MX18" t="s">
        <v>13686</v>
      </c>
      <c r="MY18" t="s">
        <v>13687</v>
      </c>
      <c r="MZ18" t="s">
        <v>13688</v>
      </c>
      <c r="NA18" t="s">
        <v>13689</v>
      </c>
      <c r="NB18" t="s">
        <v>13690</v>
      </c>
      <c r="NC18" t="s">
        <v>13691</v>
      </c>
      <c r="ND18" t="s">
        <v>13692</v>
      </c>
      <c r="NE18" t="s">
        <v>13693</v>
      </c>
      <c r="NF18" t="s">
        <v>13694</v>
      </c>
      <c r="NG18" t="s">
        <v>13695</v>
      </c>
      <c r="NH18" t="s">
        <v>13696</v>
      </c>
      <c r="NI18" t="s">
        <v>13697</v>
      </c>
      <c r="NJ18" t="s">
        <v>13698</v>
      </c>
      <c r="NK18" t="s">
        <v>13699</v>
      </c>
      <c r="NL18" t="s">
        <v>13700</v>
      </c>
      <c r="NM18" t="s">
        <v>13701</v>
      </c>
      <c r="NN18" t="s">
        <v>13702</v>
      </c>
      <c r="NO18" t="s">
        <v>13703</v>
      </c>
      <c r="NP18" t="s">
        <v>13704</v>
      </c>
      <c r="NQ18" t="s">
        <v>13705</v>
      </c>
      <c r="NR18" t="s">
        <v>13706</v>
      </c>
      <c r="NS18" t="s">
        <v>13707</v>
      </c>
      <c r="NT18" t="s">
        <v>13708</v>
      </c>
      <c r="NU18" t="s">
        <v>13709</v>
      </c>
      <c r="NV18" t="s">
        <v>13710</v>
      </c>
      <c r="NW18" t="s">
        <v>13711</v>
      </c>
      <c r="NX18" t="s">
        <v>13712</v>
      </c>
      <c r="NY18" t="s">
        <v>13713</v>
      </c>
      <c r="NZ18" t="s">
        <v>13714</v>
      </c>
      <c r="OA18" t="s">
        <v>13715</v>
      </c>
      <c r="OB18" t="s">
        <v>13716</v>
      </c>
      <c r="OC18" t="s">
        <v>13717</v>
      </c>
      <c r="OD18" t="s">
        <v>13718</v>
      </c>
      <c r="OE18" t="s">
        <v>13719</v>
      </c>
      <c r="OF18" t="s">
        <v>13720</v>
      </c>
      <c r="OG18" t="s">
        <v>13721</v>
      </c>
      <c r="OH18" t="s">
        <v>13722</v>
      </c>
      <c r="OI18" t="s">
        <v>13723</v>
      </c>
      <c r="OJ18" t="s">
        <v>13724</v>
      </c>
      <c r="OK18" t="s">
        <v>13725</v>
      </c>
      <c r="OL18" t="s">
        <v>13726</v>
      </c>
      <c r="OM18" t="s">
        <v>13727</v>
      </c>
      <c r="ON18" t="s">
        <v>13728</v>
      </c>
      <c r="OO18" t="s">
        <v>13729</v>
      </c>
      <c r="OP18" t="s">
        <v>13730</v>
      </c>
      <c r="OQ18" t="s">
        <v>13731</v>
      </c>
      <c r="OR18" t="s">
        <v>13732</v>
      </c>
      <c r="OS18" t="s">
        <v>13733</v>
      </c>
      <c r="OT18" t="s">
        <v>13734</v>
      </c>
      <c r="OU18" t="s">
        <v>13735</v>
      </c>
      <c r="OV18" t="s">
        <v>12362</v>
      </c>
      <c r="OW18" t="s">
        <v>13736</v>
      </c>
      <c r="OX18" t="s">
        <v>13737</v>
      </c>
      <c r="OY18" t="s">
        <v>13738</v>
      </c>
      <c r="OZ18" t="s">
        <v>13739</v>
      </c>
      <c r="PA18" t="s">
        <v>13740</v>
      </c>
      <c r="PB18" t="s">
        <v>13741</v>
      </c>
      <c r="PC18" t="s">
        <v>13742</v>
      </c>
      <c r="PD18" t="s">
        <v>13743</v>
      </c>
      <c r="PE18" t="s">
        <v>13744</v>
      </c>
      <c r="PF18" t="s">
        <v>13745</v>
      </c>
      <c r="PG18" t="s">
        <v>13746</v>
      </c>
      <c r="PH18" t="s">
        <v>13747</v>
      </c>
      <c r="PI18" t="s">
        <v>13748</v>
      </c>
      <c r="PJ18" t="s">
        <v>13749</v>
      </c>
      <c r="PK18" t="s">
        <v>13750</v>
      </c>
      <c r="PL18" t="s">
        <v>13751</v>
      </c>
      <c r="PM18" t="s">
        <v>13752</v>
      </c>
      <c r="PN18" t="s">
        <v>13753</v>
      </c>
      <c r="PO18" t="s">
        <v>13754</v>
      </c>
      <c r="PP18" t="s">
        <v>13755</v>
      </c>
      <c r="PQ18" t="s">
        <v>13756</v>
      </c>
      <c r="PR18" t="s">
        <v>13757</v>
      </c>
      <c r="PS18" t="s">
        <v>13758</v>
      </c>
      <c r="PT18" t="s">
        <v>13759</v>
      </c>
      <c r="PU18" t="s">
        <v>13760</v>
      </c>
      <c r="PV18" t="s">
        <v>11581</v>
      </c>
      <c r="PW18" t="s">
        <v>13761</v>
      </c>
      <c r="PX18" t="s">
        <v>13762</v>
      </c>
      <c r="PY18" t="s">
        <v>13763</v>
      </c>
      <c r="PZ18" t="s">
        <v>13764</v>
      </c>
      <c r="QA18" t="s">
        <v>13765</v>
      </c>
      <c r="QB18" t="s">
        <v>13766</v>
      </c>
      <c r="QC18" t="s">
        <v>13767</v>
      </c>
      <c r="QD18" t="s">
        <v>13768</v>
      </c>
      <c r="QE18" t="s">
        <v>13769</v>
      </c>
      <c r="QF18" t="s">
        <v>13770</v>
      </c>
      <c r="QG18" t="s">
        <v>13771</v>
      </c>
      <c r="QH18" t="s">
        <v>13772</v>
      </c>
      <c r="QI18" t="s">
        <v>13773</v>
      </c>
      <c r="QJ18" t="s">
        <v>13774</v>
      </c>
      <c r="QK18" t="s">
        <v>13775</v>
      </c>
      <c r="QL18" t="s">
        <v>13776</v>
      </c>
      <c r="QM18" t="s">
        <v>13777</v>
      </c>
    </row>
    <row r="19" spans="1:1175">
      <c r="A19" s="3" t="s">
        <v>13778</v>
      </c>
      <c r="B19" t="s">
        <v>13779</v>
      </c>
      <c r="C19" t="s">
        <v>13780</v>
      </c>
      <c r="D19" t="s">
        <v>13781</v>
      </c>
      <c r="E19" t="s">
        <v>13782</v>
      </c>
      <c r="F19" t="s">
        <v>13783</v>
      </c>
      <c r="G19" t="s">
        <v>13784</v>
      </c>
      <c r="H19" t="s">
        <v>13785</v>
      </c>
      <c r="I19" t="s">
        <v>13786</v>
      </c>
      <c r="J19" t="s">
        <v>13787</v>
      </c>
      <c r="K19" t="s">
        <v>13788</v>
      </c>
      <c r="L19" t="s">
        <v>13789</v>
      </c>
      <c r="M19" t="s">
        <v>13790</v>
      </c>
      <c r="N19" t="s">
        <v>13791</v>
      </c>
      <c r="O19" t="s">
        <v>13792</v>
      </c>
      <c r="P19" t="s">
        <v>13793</v>
      </c>
      <c r="Q19" t="s">
        <v>13794</v>
      </c>
      <c r="R19" t="s">
        <v>13795</v>
      </c>
      <c r="S19" t="s">
        <v>13796</v>
      </c>
      <c r="T19" t="s">
        <v>13797</v>
      </c>
      <c r="U19" t="s">
        <v>13798</v>
      </c>
      <c r="V19" t="s">
        <v>13799</v>
      </c>
      <c r="W19" t="s">
        <v>13800</v>
      </c>
      <c r="X19" t="s">
        <v>13801</v>
      </c>
      <c r="Y19" t="s">
        <v>13802</v>
      </c>
      <c r="Z19" t="s">
        <v>13803</v>
      </c>
      <c r="AA19" t="s">
        <v>13804</v>
      </c>
      <c r="AB19" t="s">
        <v>13805</v>
      </c>
      <c r="AC19" t="s">
        <v>13806</v>
      </c>
      <c r="AD19" t="s">
        <v>13807</v>
      </c>
      <c r="AE19" t="s">
        <v>13808</v>
      </c>
      <c r="AF19" t="s">
        <v>13809</v>
      </c>
      <c r="AG19" t="s">
        <v>13810</v>
      </c>
      <c r="AH19" t="s">
        <v>13811</v>
      </c>
      <c r="AI19" t="s">
        <v>13812</v>
      </c>
      <c r="AJ19" t="s">
        <v>13813</v>
      </c>
      <c r="AK19" t="s">
        <v>13814</v>
      </c>
      <c r="AL19" t="s">
        <v>13815</v>
      </c>
      <c r="AM19" t="s">
        <v>13816</v>
      </c>
      <c r="AN19" t="s">
        <v>13817</v>
      </c>
      <c r="AO19" t="s">
        <v>13818</v>
      </c>
      <c r="AP19" t="s">
        <v>13819</v>
      </c>
      <c r="AQ19" t="s">
        <v>13820</v>
      </c>
      <c r="AR19" t="s">
        <v>13821</v>
      </c>
      <c r="AS19" t="s">
        <v>13822</v>
      </c>
      <c r="AT19" t="s">
        <v>13823</v>
      </c>
      <c r="AU19" t="s">
        <v>13824</v>
      </c>
      <c r="AV19" t="s">
        <v>13825</v>
      </c>
      <c r="AW19" t="s">
        <v>13826</v>
      </c>
      <c r="AX19" t="s">
        <v>13827</v>
      </c>
      <c r="AY19" t="s">
        <v>13828</v>
      </c>
      <c r="AZ19" t="s">
        <v>13829</v>
      </c>
      <c r="BA19" t="s">
        <v>13830</v>
      </c>
      <c r="BB19" t="s">
        <v>13831</v>
      </c>
      <c r="BC19" t="s">
        <v>13832</v>
      </c>
      <c r="BD19" t="s">
        <v>13833</v>
      </c>
      <c r="BE19" t="s">
        <v>13834</v>
      </c>
      <c r="BF19" t="s">
        <v>13835</v>
      </c>
      <c r="BG19" t="s">
        <v>13836</v>
      </c>
      <c r="BH19" t="s">
        <v>13837</v>
      </c>
      <c r="BI19" t="s">
        <v>13838</v>
      </c>
      <c r="BJ19" t="s">
        <v>13839</v>
      </c>
      <c r="BK19" t="s">
        <v>13840</v>
      </c>
      <c r="BL19" t="s">
        <v>13841</v>
      </c>
      <c r="BM19" t="s">
        <v>13842</v>
      </c>
      <c r="BN19" t="s">
        <v>13843</v>
      </c>
      <c r="BO19" t="s">
        <v>13844</v>
      </c>
      <c r="BP19" t="s">
        <v>13845</v>
      </c>
      <c r="BQ19" t="s">
        <v>13846</v>
      </c>
      <c r="BR19" t="s">
        <v>13847</v>
      </c>
      <c r="BS19" t="s">
        <v>13848</v>
      </c>
      <c r="BT19" t="s">
        <v>13849</v>
      </c>
      <c r="BU19" t="s">
        <v>13850</v>
      </c>
      <c r="BV19" t="s">
        <v>13851</v>
      </c>
      <c r="BW19" t="s">
        <v>13852</v>
      </c>
      <c r="BX19" t="s">
        <v>13853</v>
      </c>
      <c r="BY19" t="s">
        <v>13854</v>
      </c>
      <c r="BZ19" t="s">
        <v>13855</v>
      </c>
      <c r="CA19" t="s">
        <v>13856</v>
      </c>
      <c r="CB19" t="s">
        <v>13857</v>
      </c>
      <c r="CC19" t="s">
        <v>13858</v>
      </c>
      <c r="CD19" t="s">
        <v>13859</v>
      </c>
      <c r="CE19" t="s">
        <v>13860</v>
      </c>
      <c r="CF19" t="s">
        <v>11822</v>
      </c>
      <c r="CG19" t="s">
        <v>13861</v>
      </c>
      <c r="CH19" t="s">
        <v>13862</v>
      </c>
      <c r="CI19" t="s">
        <v>13863</v>
      </c>
      <c r="CJ19" t="s">
        <v>13864</v>
      </c>
      <c r="CK19" t="s">
        <v>13865</v>
      </c>
      <c r="CL19" t="s">
        <v>13866</v>
      </c>
      <c r="CM19" t="s">
        <v>13867</v>
      </c>
      <c r="CN19" t="s">
        <v>13868</v>
      </c>
      <c r="CO19" t="s">
        <v>13869</v>
      </c>
      <c r="CP19" t="s">
        <v>13870</v>
      </c>
      <c r="CQ19" t="s">
        <v>13871</v>
      </c>
      <c r="CR19" t="s">
        <v>13872</v>
      </c>
      <c r="CS19" t="s">
        <v>13873</v>
      </c>
      <c r="CT19" t="s">
        <v>13874</v>
      </c>
      <c r="CU19" t="s">
        <v>13875</v>
      </c>
      <c r="CV19" t="s">
        <v>13418</v>
      </c>
      <c r="CW19" t="s">
        <v>13876</v>
      </c>
      <c r="CX19" t="s">
        <v>13877</v>
      </c>
      <c r="CY19" t="s">
        <v>13878</v>
      </c>
      <c r="CZ19" t="s">
        <v>13879</v>
      </c>
      <c r="DA19" t="s">
        <v>13880</v>
      </c>
      <c r="DB19" t="s">
        <v>13881</v>
      </c>
      <c r="DC19" t="s">
        <v>11868</v>
      </c>
      <c r="DD19" t="s">
        <v>13882</v>
      </c>
      <c r="DE19" t="s">
        <v>13883</v>
      </c>
      <c r="DF19" t="s">
        <v>13884</v>
      </c>
      <c r="DG19" t="s">
        <v>13885</v>
      </c>
      <c r="DH19" t="s">
        <v>13886</v>
      </c>
      <c r="DI19" t="s">
        <v>13887</v>
      </c>
      <c r="DJ19" t="s">
        <v>13888</v>
      </c>
      <c r="DK19" t="s">
        <v>13889</v>
      </c>
      <c r="DL19" t="s">
        <v>12683</v>
      </c>
      <c r="DM19" t="s">
        <v>13890</v>
      </c>
      <c r="DN19" t="s">
        <v>13891</v>
      </c>
      <c r="DO19" t="s">
        <v>13892</v>
      </c>
      <c r="DP19" t="s">
        <v>13893</v>
      </c>
      <c r="DQ19" t="s">
        <v>13894</v>
      </c>
      <c r="DR19" t="s">
        <v>13895</v>
      </c>
      <c r="DS19" t="s">
        <v>13896</v>
      </c>
      <c r="DT19" t="s">
        <v>13897</v>
      </c>
      <c r="DU19" t="s">
        <v>13898</v>
      </c>
      <c r="DV19" t="s">
        <v>13899</v>
      </c>
      <c r="DW19" t="s">
        <v>13900</v>
      </c>
      <c r="DX19" t="s">
        <v>13901</v>
      </c>
      <c r="DY19" t="s">
        <v>13902</v>
      </c>
      <c r="DZ19" t="s">
        <v>13903</v>
      </c>
      <c r="EA19" t="s">
        <v>13904</v>
      </c>
      <c r="EB19" t="s">
        <v>13905</v>
      </c>
      <c r="EC19" t="s">
        <v>13906</v>
      </c>
      <c r="ED19" t="s">
        <v>13907</v>
      </c>
      <c r="EE19" t="s">
        <v>13908</v>
      </c>
      <c r="EF19" t="s">
        <v>13909</v>
      </c>
      <c r="EG19" t="s">
        <v>13910</v>
      </c>
      <c r="EH19" t="s">
        <v>13911</v>
      </c>
      <c r="EI19" t="s">
        <v>13912</v>
      </c>
      <c r="EJ19" t="s">
        <v>13913</v>
      </c>
      <c r="EK19" t="s">
        <v>13914</v>
      </c>
      <c r="EL19" t="s">
        <v>13915</v>
      </c>
      <c r="EM19" t="s">
        <v>13916</v>
      </c>
      <c r="EN19" t="s">
        <v>13917</v>
      </c>
      <c r="EO19" t="s">
        <v>13918</v>
      </c>
      <c r="EP19" t="s">
        <v>13919</v>
      </c>
      <c r="EQ19" t="s">
        <v>13920</v>
      </c>
      <c r="ER19" t="s">
        <v>13921</v>
      </c>
      <c r="ES19" t="s">
        <v>13922</v>
      </c>
      <c r="ET19" t="s">
        <v>13923</v>
      </c>
      <c r="EU19" t="s">
        <v>13924</v>
      </c>
      <c r="EV19" t="s">
        <v>13925</v>
      </c>
      <c r="EW19" t="s">
        <v>13926</v>
      </c>
      <c r="EX19" t="s">
        <v>13927</v>
      </c>
      <c r="EY19" t="s">
        <v>13928</v>
      </c>
      <c r="EZ19" t="s">
        <v>13929</v>
      </c>
      <c r="FA19" t="s">
        <v>13930</v>
      </c>
      <c r="FB19" t="s">
        <v>13931</v>
      </c>
      <c r="FC19" t="s">
        <v>13932</v>
      </c>
      <c r="FD19" t="s">
        <v>13933</v>
      </c>
      <c r="FE19" t="s">
        <v>13934</v>
      </c>
      <c r="FF19" t="s">
        <v>13935</v>
      </c>
      <c r="FG19" t="s">
        <v>13936</v>
      </c>
      <c r="FH19" t="s">
        <v>13937</v>
      </c>
      <c r="FI19" t="s">
        <v>13938</v>
      </c>
      <c r="FJ19" t="s">
        <v>13939</v>
      </c>
      <c r="FK19" t="s">
        <v>13940</v>
      </c>
      <c r="FL19" t="s">
        <v>13941</v>
      </c>
      <c r="FM19" t="s">
        <v>13942</v>
      </c>
      <c r="FN19" t="s">
        <v>13943</v>
      </c>
      <c r="FO19" t="s">
        <v>13944</v>
      </c>
      <c r="FP19" t="s">
        <v>13945</v>
      </c>
      <c r="FQ19" t="s">
        <v>13946</v>
      </c>
      <c r="FR19" t="s">
        <v>13947</v>
      </c>
      <c r="FS19" t="s">
        <v>13948</v>
      </c>
      <c r="FT19" t="s">
        <v>13949</v>
      </c>
      <c r="FU19" t="s">
        <v>13950</v>
      </c>
      <c r="FV19" t="s">
        <v>13951</v>
      </c>
      <c r="FW19" t="s">
        <v>13952</v>
      </c>
      <c r="FX19" t="s">
        <v>13953</v>
      </c>
      <c r="FY19" t="s">
        <v>13954</v>
      </c>
      <c r="FZ19" t="s">
        <v>13955</v>
      </c>
      <c r="GA19" t="s">
        <v>13956</v>
      </c>
      <c r="GB19" t="s">
        <v>13957</v>
      </c>
      <c r="GC19" t="s">
        <v>13958</v>
      </c>
      <c r="GD19" t="s">
        <v>13959</v>
      </c>
      <c r="GE19" t="s">
        <v>13960</v>
      </c>
      <c r="GF19" t="s">
        <v>13961</v>
      </c>
      <c r="GG19" t="s">
        <v>13962</v>
      </c>
      <c r="GH19" t="s">
        <v>13963</v>
      </c>
      <c r="GI19" t="s">
        <v>13964</v>
      </c>
      <c r="GJ19" t="s">
        <v>13965</v>
      </c>
      <c r="GK19" t="s">
        <v>13966</v>
      </c>
      <c r="GL19" t="s">
        <v>13967</v>
      </c>
      <c r="GM19" t="s">
        <v>13968</v>
      </c>
      <c r="GN19" t="s">
        <v>13969</v>
      </c>
      <c r="GO19" t="s">
        <v>13970</v>
      </c>
      <c r="GP19" t="s">
        <v>13971</v>
      </c>
      <c r="GQ19" t="s">
        <v>13972</v>
      </c>
      <c r="GR19" t="s">
        <v>13973</v>
      </c>
      <c r="GS19" t="s">
        <v>13974</v>
      </c>
      <c r="GT19" t="s">
        <v>13975</v>
      </c>
      <c r="GU19" t="s">
        <v>13976</v>
      </c>
      <c r="GV19" t="s">
        <v>13977</v>
      </c>
      <c r="GW19" t="s">
        <v>13978</v>
      </c>
      <c r="GX19" t="s">
        <v>13979</v>
      </c>
      <c r="GY19" t="s">
        <v>13980</v>
      </c>
      <c r="GZ19" t="s">
        <v>13981</v>
      </c>
      <c r="HA19" t="s">
        <v>13982</v>
      </c>
      <c r="HB19" t="s">
        <v>13983</v>
      </c>
      <c r="HC19" t="s">
        <v>13984</v>
      </c>
      <c r="HD19" t="s">
        <v>13985</v>
      </c>
      <c r="HE19" t="s">
        <v>13986</v>
      </c>
      <c r="HF19" t="s">
        <v>13987</v>
      </c>
      <c r="HG19" t="s">
        <v>13988</v>
      </c>
      <c r="HH19" t="s">
        <v>13989</v>
      </c>
      <c r="HI19" t="s">
        <v>13990</v>
      </c>
      <c r="HJ19" t="s">
        <v>13991</v>
      </c>
      <c r="HK19" t="s">
        <v>13992</v>
      </c>
      <c r="HL19" t="s">
        <v>13993</v>
      </c>
      <c r="HM19" t="s">
        <v>13994</v>
      </c>
      <c r="HN19" t="s">
        <v>13995</v>
      </c>
      <c r="HO19" t="s">
        <v>13996</v>
      </c>
      <c r="HP19" t="s">
        <v>13997</v>
      </c>
      <c r="HQ19" t="s">
        <v>13998</v>
      </c>
      <c r="HR19" t="s">
        <v>13999</v>
      </c>
      <c r="HS19" t="s">
        <v>14000</v>
      </c>
      <c r="HT19" t="s">
        <v>14001</v>
      </c>
      <c r="HU19" t="s">
        <v>14002</v>
      </c>
      <c r="HV19" t="s">
        <v>14003</v>
      </c>
      <c r="HW19" t="s">
        <v>14004</v>
      </c>
      <c r="HX19" t="s">
        <v>14005</v>
      </c>
      <c r="HY19" t="s">
        <v>14006</v>
      </c>
      <c r="HZ19" t="s">
        <v>14007</v>
      </c>
      <c r="IA19" t="s">
        <v>14008</v>
      </c>
      <c r="IB19" t="s">
        <v>14009</v>
      </c>
      <c r="IC19" t="s">
        <v>14010</v>
      </c>
      <c r="ID19" t="s">
        <v>14011</v>
      </c>
      <c r="IE19" t="s">
        <v>14012</v>
      </c>
      <c r="IF19" t="s">
        <v>14013</v>
      </c>
      <c r="IG19" t="s">
        <v>14014</v>
      </c>
      <c r="IH19" t="s">
        <v>14015</v>
      </c>
      <c r="II19" t="s">
        <v>14016</v>
      </c>
      <c r="IJ19" t="s">
        <v>14017</v>
      </c>
      <c r="IK19" t="s">
        <v>14018</v>
      </c>
      <c r="IL19" t="s">
        <v>14019</v>
      </c>
      <c r="IM19" t="s">
        <v>14020</v>
      </c>
      <c r="IN19" t="s">
        <v>14021</v>
      </c>
      <c r="IO19" t="s">
        <v>14022</v>
      </c>
      <c r="IP19" t="s">
        <v>14023</v>
      </c>
      <c r="IQ19" t="s">
        <v>14024</v>
      </c>
      <c r="IR19" t="s">
        <v>14025</v>
      </c>
      <c r="IS19" t="s">
        <v>14026</v>
      </c>
      <c r="IT19" t="s">
        <v>14027</v>
      </c>
      <c r="IU19" t="s">
        <v>14028</v>
      </c>
      <c r="IV19" t="s">
        <v>14029</v>
      </c>
      <c r="IW19" t="s">
        <v>14030</v>
      </c>
      <c r="IX19" t="s">
        <v>14031</v>
      </c>
      <c r="IY19" t="s">
        <v>14032</v>
      </c>
      <c r="IZ19" t="s">
        <v>10163</v>
      </c>
      <c r="JA19" t="s">
        <v>14033</v>
      </c>
      <c r="JB19" t="s">
        <v>14034</v>
      </c>
      <c r="JC19" t="s">
        <v>12071</v>
      </c>
      <c r="JD19" t="s">
        <v>14035</v>
      </c>
      <c r="JE19" t="s">
        <v>14036</v>
      </c>
      <c r="JF19" t="s">
        <v>14037</v>
      </c>
      <c r="JG19" t="s">
        <v>14038</v>
      </c>
      <c r="JH19" t="s">
        <v>14039</v>
      </c>
      <c r="JI19" t="s">
        <v>14040</v>
      </c>
      <c r="JJ19" t="s">
        <v>14041</v>
      </c>
      <c r="JK19" t="s">
        <v>14042</v>
      </c>
      <c r="JL19" t="s">
        <v>14043</v>
      </c>
      <c r="JM19" t="s">
        <v>14044</v>
      </c>
      <c r="JN19" t="s">
        <v>14045</v>
      </c>
      <c r="JO19" t="s">
        <v>14046</v>
      </c>
      <c r="JP19" t="s">
        <v>14047</v>
      </c>
      <c r="JQ19" t="s">
        <v>14048</v>
      </c>
      <c r="JR19" t="s">
        <v>14049</v>
      </c>
      <c r="JS19" t="s">
        <v>14050</v>
      </c>
      <c r="JT19" t="s">
        <v>13102</v>
      </c>
      <c r="JU19" t="s">
        <v>14051</v>
      </c>
      <c r="JV19" t="s">
        <v>14052</v>
      </c>
      <c r="JW19" t="s">
        <v>14053</v>
      </c>
      <c r="JX19" t="s">
        <v>14054</v>
      </c>
      <c r="JY19" t="s">
        <v>14055</v>
      </c>
      <c r="JZ19" t="s">
        <v>14056</v>
      </c>
      <c r="KA19" t="s">
        <v>14057</v>
      </c>
      <c r="KB19" t="s">
        <v>14058</v>
      </c>
      <c r="KC19" t="s">
        <v>13110</v>
      </c>
      <c r="KD19" t="s">
        <v>14059</v>
      </c>
      <c r="KE19" t="s">
        <v>14060</v>
      </c>
      <c r="KF19" t="s">
        <v>14061</v>
      </c>
      <c r="KG19" t="s">
        <v>14062</v>
      </c>
      <c r="KH19" t="s">
        <v>14063</v>
      </c>
      <c r="KI19" t="s">
        <v>14064</v>
      </c>
      <c r="KJ19" t="s">
        <v>14065</v>
      </c>
      <c r="KK19" t="s">
        <v>14066</v>
      </c>
      <c r="KL19" t="s">
        <v>14067</v>
      </c>
      <c r="KM19" t="s">
        <v>14068</v>
      </c>
      <c r="KN19" t="s">
        <v>14069</v>
      </c>
      <c r="KO19" t="s">
        <v>14070</v>
      </c>
      <c r="KP19" t="s">
        <v>14071</v>
      </c>
      <c r="KQ19" t="s">
        <v>14072</v>
      </c>
      <c r="KR19" t="s">
        <v>14073</v>
      </c>
      <c r="KS19" t="s">
        <v>14074</v>
      </c>
      <c r="KT19" t="s">
        <v>14075</v>
      </c>
      <c r="KU19" t="s">
        <v>14076</v>
      </c>
      <c r="KV19" t="s">
        <v>14077</v>
      </c>
      <c r="KW19" t="s">
        <v>14078</v>
      </c>
      <c r="KX19" t="s">
        <v>14079</v>
      </c>
      <c r="KY19" t="s">
        <v>14080</v>
      </c>
      <c r="KZ19" t="s">
        <v>14081</v>
      </c>
      <c r="LA19" t="s">
        <v>14082</v>
      </c>
      <c r="LB19" t="s">
        <v>14083</v>
      </c>
      <c r="LC19" t="s">
        <v>14084</v>
      </c>
      <c r="LD19" t="s">
        <v>14085</v>
      </c>
      <c r="LE19" t="s">
        <v>14086</v>
      </c>
      <c r="LF19" t="s">
        <v>14087</v>
      </c>
      <c r="LG19" t="s">
        <v>14088</v>
      </c>
      <c r="LH19" t="s">
        <v>14089</v>
      </c>
      <c r="LI19" t="s">
        <v>14090</v>
      </c>
      <c r="LJ19" t="s">
        <v>12114</v>
      </c>
      <c r="LK19" t="s">
        <v>14091</v>
      </c>
      <c r="LL19" t="s">
        <v>14092</v>
      </c>
      <c r="LM19" t="s">
        <v>14093</v>
      </c>
      <c r="LN19" t="s">
        <v>14094</v>
      </c>
      <c r="LO19" t="s">
        <v>14095</v>
      </c>
      <c r="LP19" t="s">
        <v>14096</v>
      </c>
      <c r="LQ19" t="s">
        <v>14097</v>
      </c>
      <c r="LR19" t="s">
        <v>14098</v>
      </c>
      <c r="LS19" t="s">
        <v>14099</v>
      </c>
      <c r="LT19" t="s">
        <v>14100</v>
      </c>
      <c r="LU19" t="s">
        <v>14101</v>
      </c>
      <c r="LV19" t="s">
        <v>14102</v>
      </c>
      <c r="LW19" t="s">
        <v>14103</v>
      </c>
      <c r="LX19" t="s">
        <v>14104</v>
      </c>
      <c r="LY19" t="s">
        <v>14105</v>
      </c>
      <c r="LZ19" t="s">
        <v>9995</v>
      </c>
      <c r="MA19" t="s">
        <v>14106</v>
      </c>
      <c r="MB19" t="s">
        <v>14107</v>
      </c>
      <c r="MC19" t="s">
        <v>14108</v>
      </c>
      <c r="MD19" t="s">
        <v>14109</v>
      </c>
      <c r="ME19" t="s">
        <v>14110</v>
      </c>
      <c r="MF19" t="s">
        <v>14111</v>
      </c>
      <c r="MG19" t="s">
        <v>14112</v>
      </c>
      <c r="MH19" t="s">
        <v>14113</v>
      </c>
      <c r="MI19" t="s">
        <v>14114</v>
      </c>
      <c r="MJ19" t="s">
        <v>14115</v>
      </c>
      <c r="MK19" t="s">
        <v>14116</v>
      </c>
      <c r="ML19" t="s">
        <v>14117</v>
      </c>
      <c r="MM19" t="s">
        <v>14118</v>
      </c>
      <c r="MN19" t="s">
        <v>14119</v>
      </c>
      <c r="MO19" t="s">
        <v>14120</v>
      </c>
      <c r="MP19" t="s">
        <v>14121</v>
      </c>
      <c r="MQ19" t="s">
        <v>14122</v>
      </c>
      <c r="MR19" t="s">
        <v>14123</v>
      </c>
      <c r="MS19" t="s">
        <v>14124</v>
      </c>
      <c r="MT19" t="s">
        <v>14125</v>
      </c>
      <c r="MU19" t="s">
        <v>14126</v>
      </c>
      <c r="MV19" t="s">
        <v>14127</v>
      </c>
      <c r="MW19" t="s">
        <v>14128</v>
      </c>
      <c r="MX19" t="s">
        <v>14129</v>
      </c>
      <c r="MY19" t="s">
        <v>14130</v>
      </c>
      <c r="MZ19" t="s">
        <v>14131</v>
      </c>
      <c r="NA19" t="s">
        <v>14132</v>
      </c>
      <c r="NB19" t="s">
        <v>14133</v>
      </c>
      <c r="NC19" t="s">
        <v>14134</v>
      </c>
      <c r="ND19" t="s">
        <v>13097</v>
      </c>
      <c r="NE19" t="s">
        <v>14135</v>
      </c>
      <c r="NF19" t="s">
        <v>10905</v>
      </c>
      <c r="NG19" t="s">
        <v>14136</v>
      </c>
      <c r="NH19" t="s">
        <v>14137</v>
      </c>
      <c r="NI19" t="s">
        <v>14138</v>
      </c>
      <c r="NJ19" t="s">
        <v>14139</v>
      </c>
      <c r="NK19" t="s">
        <v>14140</v>
      </c>
      <c r="NL19" t="s">
        <v>14141</v>
      </c>
      <c r="NM19" t="s">
        <v>14142</v>
      </c>
      <c r="NN19" t="s">
        <v>14143</v>
      </c>
      <c r="NO19" t="s">
        <v>14144</v>
      </c>
      <c r="NP19" t="s">
        <v>14145</v>
      </c>
      <c r="NQ19" t="s">
        <v>9981</v>
      </c>
      <c r="NR19" t="s">
        <v>14146</v>
      </c>
      <c r="NS19" t="s">
        <v>14147</v>
      </c>
      <c r="NT19" t="s">
        <v>14148</v>
      </c>
      <c r="NU19" t="s">
        <v>14149</v>
      </c>
      <c r="NV19" t="s">
        <v>14150</v>
      </c>
      <c r="NW19" t="s">
        <v>14151</v>
      </c>
      <c r="NX19" t="s">
        <v>14152</v>
      </c>
      <c r="NY19" t="s">
        <v>14153</v>
      </c>
      <c r="NZ19" t="s">
        <v>14154</v>
      </c>
      <c r="OA19" t="s">
        <v>14155</v>
      </c>
      <c r="OB19" t="s">
        <v>14156</v>
      </c>
      <c r="OC19" t="s">
        <v>14157</v>
      </c>
      <c r="OD19" t="s">
        <v>14158</v>
      </c>
      <c r="OE19" t="s">
        <v>14159</v>
      </c>
      <c r="OF19" t="s">
        <v>14160</v>
      </c>
      <c r="OG19" t="s">
        <v>14161</v>
      </c>
      <c r="OH19" t="s">
        <v>14162</v>
      </c>
      <c r="OI19" t="s">
        <v>14163</v>
      </c>
      <c r="OJ19" t="s">
        <v>14164</v>
      </c>
      <c r="OK19" t="s">
        <v>14165</v>
      </c>
      <c r="OL19" t="s">
        <v>14166</v>
      </c>
      <c r="OM19" t="s">
        <v>14167</v>
      </c>
      <c r="ON19" t="s">
        <v>14168</v>
      </c>
      <c r="OO19" t="s">
        <v>14169</v>
      </c>
      <c r="OP19" t="s">
        <v>14170</v>
      </c>
      <c r="OQ19" t="s">
        <v>14171</v>
      </c>
      <c r="OR19" t="s">
        <v>14172</v>
      </c>
      <c r="OS19" t="s">
        <v>14173</v>
      </c>
      <c r="OT19" t="s">
        <v>14174</v>
      </c>
      <c r="OU19" t="s">
        <v>14175</v>
      </c>
      <c r="OV19" t="s">
        <v>14176</v>
      </c>
      <c r="OW19" t="s">
        <v>14177</v>
      </c>
      <c r="OX19" t="s">
        <v>14178</v>
      </c>
      <c r="OY19" t="s">
        <v>14179</v>
      </c>
      <c r="OZ19" t="s">
        <v>14180</v>
      </c>
      <c r="PA19" t="s">
        <v>14181</v>
      </c>
      <c r="PB19" t="s">
        <v>14182</v>
      </c>
      <c r="PC19" t="s">
        <v>14183</v>
      </c>
      <c r="PD19" t="s">
        <v>14184</v>
      </c>
      <c r="PE19" t="s">
        <v>14185</v>
      </c>
      <c r="PF19" t="s">
        <v>14186</v>
      </c>
      <c r="PG19" t="s">
        <v>14187</v>
      </c>
      <c r="PH19" t="s">
        <v>14188</v>
      </c>
      <c r="PI19" t="s">
        <v>14189</v>
      </c>
      <c r="PJ19" t="s">
        <v>14190</v>
      </c>
      <c r="PK19" t="s">
        <v>14191</v>
      </c>
      <c r="PL19" t="s">
        <v>14192</v>
      </c>
      <c r="PM19" t="s">
        <v>14193</v>
      </c>
      <c r="PN19" t="s">
        <v>14194</v>
      </c>
      <c r="PO19" t="s">
        <v>14195</v>
      </c>
      <c r="PP19" t="s">
        <v>14196</v>
      </c>
      <c r="PQ19" t="s">
        <v>14197</v>
      </c>
      <c r="PR19" t="s">
        <v>14198</v>
      </c>
      <c r="PS19" t="s">
        <v>14199</v>
      </c>
      <c r="PT19" t="s">
        <v>14200</v>
      </c>
      <c r="PU19" t="s">
        <v>14201</v>
      </c>
      <c r="PV19" t="s">
        <v>11220</v>
      </c>
      <c r="PW19" t="s">
        <v>14202</v>
      </c>
      <c r="PX19" t="s">
        <v>14203</v>
      </c>
      <c r="PY19" t="s">
        <v>14204</v>
      </c>
      <c r="PZ19" t="s">
        <v>14205</v>
      </c>
      <c r="QA19" t="s">
        <v>14206</v>
      </c>
      <c r="QB19" t="s">
        <v>14207</v>
      </c>
      <c r="QC19" t="s">
        <v>14208</v>
      </c>
      <c r="QD19" t="s">
        <v>14209</v>
      </c>
      <c r="QE19" t="s">
        <v>14210</v>
      </c>
      <c r="QF19" t="s">
        <v>14211</v>
      </c>
      <c r="QG19" t="s">
        <v>14212</v>
      </c>
      <c r="QH19" t="s">
        <v>14213</v>
      </c>
      <c r="QI19" t="s">
        <v>14214</v>
      </c>
      <c r="QJ19" t="s">
        <v>14215</v>
      </c>
      <c r="QK19" t="s">
        <v>14216</v>
      </c>
      <c r="QL19" t="s">
        <v>12507</v>
      </c>
      <c r="QM19" t="s">
        <v>14217</v>
      </c>
      <c r="QN19" t="s">
        <v>14218</v>
      </c>
      <c r="QO19" t="s">
        <v>14219</v>
      </c>
      <c r="QP19" t="s">
        <v>14220</v>
      </c>
      <c r="QQ19" t="s">
        <v>14221</v>
      </c>
      <c r="QR19" t="s">
        <v>14222</v>
      </c>
      <c r="QS19" t="s">
        <v>14223</v>
      </c>
      <c r="QT19" t="s">
        <v>14224</v>
      </c>
      <c r="QU19" t="s">
        <v>14225</v>
      </c>
      <c r="QV19" t="s">
        <v>14226</v>
      </c>
      <c r="QW19" t="s">
        <v>14227</v>
      </c>
      <c r="QX19" t="s">
        <v>14228</v>
      </c>
      <c r="QY19" t="s">
        <v>14229</v>
      </c>
      <c r="QZ19" t="s">
        <v>14230</v>
      </c>
      <c r="RA19" t="s">
        <v>14231</v>
      </c>
      <c r="RB19" t="s">
        <v>14232</v>
      </c>
      <c r="RC19" t="s">
        <v>14233</v>
      </c>
      <c r="RD19" t="s">
        <v>14234</v>
      </c>
      <c r="RE19" t="s">
        <v>10005</v>
      </c>
      <c r="RF19" t="s">
        <v>14235</v>
      </c>
      <c r="RG19" t="s">
        <v>14236</v>
      </c>
      <c r="RH19" t="s">
        <v>14237</v>
      </c>
      <c r="RI19" t="s">
        <v>14238</v>
      </c>
      <c r="RJ19" t="s">
        <v>14239</v>
      </c>
      <c r="RK19" t="s">
        <v>14240</v>
      </c>
      <c r="RL19" t="s">
        <v>14241</v>
      </c>
      <c r="RM19" t="s">
        <v>14242</v>
      </c>
      <c r="RN19" t="s">
        <v>14243</v>
      </c>
      <c r="RO19" t="s">
        <v>14244</v>
      </c>
      <c r="RP19" t="s">
        <v>14245</v>
      </c>
      <c r="RQ19" t="s">
        <v>14246</v>
      </c>
      <c r="RR19" t="s">
        <v>14247</v>
      </c>
      <c r="RS19" t="s">
        <v>14248</v>
      </c>
      <c r="RT19" t="s">
        <v>14249</v>
      </c>
      <c r="RU19" t="s">
        <v>14250</v>
      </c>
      <c r="RV19" t="s">
        <v>14251</v>
      </c>
      <c r="RW19" t="s">
        <v>14252</v>
      </c>
      <c r="RX19" t="s">
        <v>14253</v>
      </c>
      <c r="RY19" t="s">
        <v>14254</v>
      </c>
      <c r="RZ19" t="s">
        <v>14255</v>
      </c>
      <c r="SA19" t="s">
        <v>14256</v>
      </c>
      <c r="SB19" t="s">
        <v>14257</v>
      </c>
      <c r="SC19" t="s">
        <v>14258</v>
      </c>
      <c r="SD19" t="s">
        <v>14259</v>
      </c>
      <c r="SE19" t="s">
        <v>14260</v>
      </c>
      <c r="SF19" t="s">
        <v>14261</v>
      </c>
      <c r="SG19" t="s">
        <v>14262</v>
      </c>
      <c r="SH19" t="s">
        <v>14263</v>
      </c>
      <c r="SI19" t="s">
        <v>14264</v>
      </c>
      <c r="SJ19" t="s">
        <v>14265</v>
      </c>
      <c r="SK19" t="s">
        <v>14266</v>
      </c>
      <c r="SL19" t="s">
        <v>14267</v>
      </c>
      <c r="SM19" t="s">
        <v>14268</v>
      </c>
      <c r="SN19" t="s">
        <v>14269</v>
      </c>
      <c r="SO19" t="s">
        <v>14270</v>
      </c>
      <c r="SP19" t="s">
        <v>14271</v>
      </c>
      <c r="SQ19" t="s">
        <v>14272</v>
      </c>
      <c r="SR19" t="s">
        <v>14273</v>
      </c>
      <c r="SS19" t="s">
        <v>14274</v>
      </c>
      <c r="ST19" t="s">
        <v>14275</v>
      </c>
      <c r="SU19" t="s">
        <v>14276</v>
      </c>
      <c r="SV19" t="s">
        <v>11197</v>
      </c>
      <c r="SW19" t="s">
        <v>14277</v>
      </c>
      <c r="SX19" t="s">
        <v>14278</v>
      </c>
      <c r="SY19" t="s">
        <v>14279</v>
      </c>
      <c r="SZ19" t="s">
        <v>14280</v>
      </c>
      <c r="TA19" t="s">
        <v>14281</v>
      </c>
      <c r="TB19" t="s">
        <v>14282</v>
      </c>
      <c r="TC19" t="s">
        <v>14283</v>
      </c>
      <c r="TD19" t="s">
        <v>14284</v>
      </c>
      <c r="TE19" t="s">
        <v>14285</v>
      </c>
      <c r="TF19" t="s">
        <v>14286</v>
      </c>
      <c r="TG19" t="s">
        <v>14287</v>
      </c>
      <c r="TH19" t="s">
        <v>14288</v>
      </c>
      <c r="TI19" t="s">
        <v>14289</v>
      </c>
      <c r="TJ19" t="s">
        <v>14290</v>
      </c>
      <c r="TK19" t="s">
        <v>14291</v>
      </c>
      <c r="TL19" t="s">
        <v>14292</v>
      </c>
      <c r="TM19" t="s">
        <v>14293</v>
      </c>
      <c r="TN19" t="s">
        <v>14294</v>
      </c>
      <c r="TO19" t="s">
        <v>14295</v>
      </c>
      <c r="TP19" t="s">
        <v>14296</v>
      </c>
      <c r="TQ19" t="s">
        <v>14297</v>
      </c>
      <c r="TR19" t="s">
        <v>14298</v>
      </c>
      <c r="TS19" t="s">
        <v>14299</v>
      </c>
      <c r="TT19" t="s">
        <v>14300</v>
      </c>
      <c r="TU19" t="s">
        <v>14301</v>
      </c>
      <c r="TV19" t="s">
        <v>14302</v>
      </c>
      <c r="TW19" t="s">
        <v>14303</v>
      </c>
      <c r="TX19" t="s">
        <v>14304</v>
      </c>
      <c r="TY19" t="s">
        <v>14305</v>
      </c>
      <c r="TZ19" t="s">
        <v>14306</v>
      </c>
      <c r="UA19" t="s">
        <v>14307</v>
      </c>
      <c r="UB19" t="s">
        <v>14308</v>
      </c>
      <c r="UC19" t="s">
        <v>14309</v>
      </c>
      <c r="UD19" t="s">
        <v>14310</v>
      </c>
      <c r="UE19" t="s">
        <v>14311</v>
      </c>
      <c r="UF19" t="s">
        <v>14312</v>
      </c>
      <c r="UG19" t="s">
        <v>14313</v>
      </c>
      <c r="UH19" t="s">
        <v>14314</v>
      </c>
      <c r="UI19" t="s">
        <v>12554</v>
      </c>
      <c r="UJ19" t="s">
        <v>14315</v>
      </c>
      <c r="UK19" t="s">
        <v>14316</v>
      </c>
      <c r="UL19" t="s">
        <v>14317</v>
      </c>
      <c r="UM19" t="s">
        <v>14318</v>
      </c>
      <c r="UN19" t="s">
        <v>14319</v>
      </c>
      <c r="UO19" t="s">
        <v>14320</v>
      </c>
      <c r="UP19" t="s">
        <v>14321</v>
      </c>
      <c r="UQ19" t="s">
        <v>14322</v>
      </c>
      <c r="UR19" t="s">
        <v>14323</v>
      </c>
      <c r="US19" t="s">
        <v>14324</v>
      </c>
      <c r="UT19" t="s">
        <v>14325</v>
      </c>
      <c r="UU19" t="s">
        <v>14326</v>
      </c>
      <c r="UV19" t="s">
        <v>14327</v>
      </c>
      <c r="UW19" t="s">
        <v>14328</v>
      </c>
      <c r="UX19" t="s">
        <v>14329</v>
      </c>
      <c r="UY19" t="s">
        <v>14330</v>
      </c>
      <c r="UZ19" t="s">
        <v>14331</v>
      </c>
      <c r="VA19" t="s">
        <v>14332</v>
      </c>
      <c r="VB19" t="s">
        <v>14333</v>
      </c>
      <c r="VC19" t="s">
        <v>14334</v>
      </c>
      <c r="VD19" t="s">
        <v>14335</v>
      </c>
      <c r="VE19" t="s">
        <v>14336</v>
      </c>
      <c r="VF19" t="s">
        <v>14337</v>
      </c>
      <c r="VG19" t="s">
        <v>14338</v>
      </c>
      <c r="VH19" t="s">
        <v>14339</v>
      </c>
      <c r="VI19" t="s">
        <v>14340</v>
      </c>
      <c r="VJ19" t="s">
        <v>14341</v>
      </c>
      <c r="VK19" t="s">
        <v>14342</v>
      </c>
      <c r="VL19" t="s">
        <v>13199</v>
      </c>
      <c r="VM19" t="s">
        <v>14343</v>
      </c>
      <c r="VN19" t="s">
        <v>14344</v>
      </c>
      <c r="VO19" t="s">
        <v>14345</v>
      </c>
      <c r="VP19" t="s">
        <v>10025</v>
      </c>
      <c r="VQ19" t="s">
        <v>14346</v>
      </c>
      <c r="VR19" t="s">
        <v>12183</v>
      </c>
      <c r="VS19" t="s">
        <v>14347</v>
      </c>
      <c r="VT19" t="s">
        <v>14348</v>
      </c>
      <c r="VU19" t="s">
        <v>14349</v>
      </c>
      <c r="VV19" t="s">
        <v>14350</v>
      </c>
      <c r="VW19" t="s">
        <v>14351</v>
      </c>
      <c r="VX19" t="s">
        <v>14352</v>
      </c>
      <c r="VY19" t="s">
        <v>14353</v>
      </c>
      <c r="VZ19" t="s">
        <v>10055</v>
      </c>
      <c r="WA19" t="s">
        <v>14354</v>
      </c>
      <c r="WB19" t="s">
        <v>14355</v>
      </c>
      <c r="WC19" t="s">
        <v>14356</v>
      </c>
      <c r="WD19" t="s">
        <v>14357</v>
      </c>
      <c r="WE19" t="s">
        <v>14358</v>
      </c>
      <c r="WF19" t="s">
        <v>14359</v>
      </c>
      <c r="WG19" t="s">
        <v>14360</v>
      </c>
      <c r="WH19" t="s">
        <v>14361</v>
      </c>
      <c r="WI19" t="s">
        <v>14362</v>
      </c>
      <c r="WJ19" t="s">
        <v>14363</v>
      </c>
      <c r="WK19" t="s">
        <v>14364</v>
      </c>
      <c r="WL19" t="s">
        <v>14365</v>
      </c>
      <c r="WM19" t="s">
        <v>14366</v>
      </c>
      <c r="WN19" t="s">
        <v>11255</v>
      </c>
      <c r="WO19" t="s">
        <v>12597</v>
      </c>
      <c r="WP19" t="s">
        <v>14367</v>
      </c>
      <c r="WQ19" t="s">
        <v>10263</v>
      </c>
      <c r="WR19" t="s">
        <v>13274</v>
      </c>
      <c r="WS19" t="s">
        <v>14368</v>
      </c>
      <c r="WT19" t="s">
        <v>14369</v>
      </c>
      <c r="WU19" t="s">
        <v>14370</v>
      </c>
      <c r="WV19" t="s">
        <v>14371</v>
      </c>
      <c r="WW19" t="s">
        <v>14372</v>
      </c>
      <c r="WX19" t="s">
        <v>14373</v>
      </c>
      <c r="WY19" t="s">
        <v>14374</v>
      </c>
      <c r="WZ19" t="s">
        <v>14375</v>
      </c>
      <c r="XA19" t="s">
        <v>14376</v>
      </c>
      <c r="XB19" t="s">
        <v>14377</v>
      </c>
      <c r="XC19" t="s">
        <v>14378</v>
      </c>
      <c r="XD19" t="s">
        <v>14379</v>
      </c>
      <c r="XE19" t="s">
        <v>14380</v>
      </c>
      <c r="XF19" t="s">
        <v>14381</v>
      </c>
      <c r="XG19" t="s">
        <v>14382</v>
      </c>
      <c r="XH19" t="s">
        <v>14383</v>
      </c>
      <c r="XI19" t="s">
        <v>14384</v>
      </c>
      <c r="XJ19" t="s">
        <v>14385</v>
      </c>
      <c r="XK19" t="s">
        <v>14386</v>
      </c>
      <c r="XL19" t="s">
        <v>14387</v>
      </c>
      <c r="XM19" t="s">
        <v>14388</v>
      </c>
      <c r="XN19" t="s">
        <v>14389</v>
      </c>
      <c r="XO19" t="s">
        <v>14390</v>
      </c>
      <c r="XP19" t="s">
        <v>14391</v>
      </c>
      <c r="XQ19" t="s">
        <v>14392</v>
      </c>
      <c r="XR19" t="s">
        <v>14393</v>
      </c>
      <c r="XS19" t="s">
        <v>14394</v>
      </c>
      <c r="XT19" t="s">
        <v>14395</v>
      </c>
      <c r="XU19" t="s">
        <v>14396</v>
      </c>
      <c r="XV19" t="s">
        <v>14397</v>
      </c>
      <c r="XW19" t="s">
        <v>14398</v>
      </c>
      <c r="XX19" t="s">
        <v>14399</v>
      </c>
      <c r="XY19" t="s">
        <v>14400</v>
      </c>
      <c r="XZ19" t="s">
        <v>14401</v>
      </c>
      <c r="YA19" t="s">
        <v>14402</v>
      </c>
      <c r="YB19" t="s">
        <v>14403</v>
      </c>
      <c r="YC19" t="s">
        <v>14404</v>
      </c>
      <c r="YD19" t="s">
        <v>14405</v>
      </c>
      <c r="YE19" t="s">
        <v>14406</v>
      </c>
      <c r="YF19" t="s">
        <v>14407</v>
      </c>
      <c r="YG19" t="s">
        <v>14408</v>
      </c>
      <c r="YH19" t="s">
        <v>14409</v>
      </c>
      <c r="YI19" t="s">
        <v>14410</v>
      </c>
      <c r="YJ19" t="s">
        <v>14411</v>
      </c>
      <c r="YK19" t="s">
        <v>14412</v>
      </c>
      <c r="YL19" t="s">
        <v>14413</v>
      </c>
      <c r="YM19" t="s">
        <v>14414</v>
      </c>
      <c r="YN19" t="s">
        <v>14415</v>
      </c>
      <c r="YO19" t="s">
        <v>14416</v>
      </c>
      <c r="YP19" t="s">
        <v>12234</v>
      </c>
      <c r="YQ19" t="s">
        <v>14417</v>
      </c>
      <c r="YR19" t="s">
        <v>14418</v>
      </c>
      <c r="YS19" t="s">
        <v>14419</v>
      </c>
      <c r="YT19" t="s">
        <v>14420</v>
      </c>
      <c r="YU19" t="s">
        <v>14421</v>
      </c>
      <c r="YV19" t="s">
        <v>14422</v>
      </c>
      <c r="YW19" t="s">
        <v>14423</v>
      </c>
      <c r="YX19" t="s">
        <v>14424</v>
      </c>
      <c r="YY19" t="s">
        <v>14425</v>
      </c>
      <c r="YZ19" t="s">
        <v>14426</v>
      </c>
      <c r="ZA19" t="s">
        <v>14427</v>
      </c>
      <c r="ZB19" t="s">
        <v>14428</v>
      </c>
      <c r="ZC19" t="s">
        <v>14429</v>
      </c>
      <c r="ZD19" t="s">
        <v>14430</v>
      </c>
      <c r="ZE19" t="s">
        <v>14431</v>
      </c>
      <c r="ZF19" t="s">
        <v>14432</v>
      </c>
      <c r="ZG19" t="s">
        <v>14433</v>
      </c>
      <c r="ZH19" t="s">
        <v>14434</v>
      </c>
      <c r="ZI19" t="s">
        <v>14435</v>
      </c>
      <c r="ZJ19" t="s">
        <v>14436</v>
      </c>
      <c r="ZK19" t="s">
        <v>14437</v>
      </c>
      <c r="ZL19" t="s">
        <v>11489</v>
      </c>
      <c r="ZM19" t="s">
        <v>14438</v>
      </c>
      <c r="ZN19" t="s">
        <v>14439</v>
      </c>
      <c r="ZO19" t="s">
        <v>14440</v>
      </c>
      <c r="ZP19" t="s">
        <v>14441</v>
      </c>
      <c r="ZQ19" t="s">
        <v>14442</v>
      </c>
      <c r="ZR19" t="s">
        <v>14443</v>
      </c>
      <c r="ZS19" t="s">
        <v>11114</v>
      </c>
      <c r="ZT19" t="s">
        <v>14444</v>
      </c>
      <c r="ZU19" t="s">
        <v>14445</v>
      </c>
      <c r="ZV19" t="s">
        <v>14446</v>
      </c>
      <c r="ZW19" t="s">
        <v>11055</v>
      </c>
      <c r="ZX19" t="s">
        <v>14447</v>
      </c>
      <c r="ZY19" t="s">
        <v>14448</v>
      </c>
      <c r="ZZ19" t="s">
        <v>14449</v>
      </c>
      <c r="AAA19" t="s">
        <v>14450</v>
      </c>
      <c r="AAB19" t="s">
        <v>14451</v>
      </c>
      <c r="AAC19" t="s">
        <v>14452</v>
      </c>
      <c r="AAD19" t="s">
        <v>14453</v>
      </c>
      <c r="AAE19" t="s">
        <v>14454</v>
      </c>
      <c r="AAF19" t="s">
        <v>14455</v>
      </c>
      <c r="AAG19" t="s">
        <v>14456</v>
      </c>
      <c r="AAH19" t="s">
        <v>14457</v>
      </c>
      <c r="AAI19" t="s">
        <v>14458</v>
      </c>
      <c r="AAJ19" t="s">
        <v>14459</v>
      </c>
      <c r="AAK19" t="s">
        <v>14460</v>
      </c>
      <c r="AAL19" t="s">
        <v>14461</v>
      </c>
      <c r="AAM19" t="s">
        <v>14462</v>
      </c>
      <c r="AAN19" t="s">
        <v>14463</v>
      </c>
      <c r="AAO19" t="s">
        <v>14464</v>
      </c>
      <c r="AAP19" t="s">
        <v>14465</v>
      </c>
      <c r="AAQ19" t="s">
        <v>14466</v>
      </c>
      <c r="AAR19" t="s">
        <v>14467</v>
      </c>
      <c r="AAS19" t="s">
        <v>14468</v>
      </c>
      <c r="AAT19" t="s">
        <v>14469</v>
      </c>
      <c r="AAU19" t="s">
        <v>11200</v>
      </c>
      <c r="AAV19" t="s">
        <v>14470</v>
      </c>
      <c r="AAW19" t="s">
        <v>14471</v>
      </c>
      <c r="AAX19" t="s">
        <v>14472</v>
      </c>
      <c r="AAY19" t="s">
        <v>14473</v>
      </c>
      <c r="AAZ19" t="s">
        <v>12916</v>
      </c>
      <c r="ABA19" t="s">
        <v>14474</v>
      </c>
      <c r="ABB19" t="s">
        <v>14475</v>
      </c>
      <c r="ABC19" t="s">
        <v>14476</v>
      </c>
      <c r="ABD19" t="s">
        <v>14477</v>
      </c>
      <c r="ABE19" t="s">
        <v>14478</v>
      </c>
      <c r="ABF19" t="s">
        <v>14479</v>
      </c>
      <c r="ABG19" t="s">
        <v>14480</v>
      </c>
      <c r="ABH19" t="s">
        <v>14481</v>
      </c>
      <c r="ABI19" t="s">
        <v>10326</v>
      </c>
      <c r="ABJ19" t="s">
        <v>14482</v>
      </c>
      <c r="ABK19" t="s">
        <v>14483</v>
      </c>
      <c r="ABL19" t="s">
        <v>14484</v>
      </c>
      <c r="ABM19" t="s">
        <v>11111</v>
      </c>
      <c r="ABN19" t="s">
        <v>11112</v>
      </c>
      <c r="ABO19" t="s">
        <v>14485</v>
      </c>
      <c r="ABP19" t="s">
        <v>14486</v>
      </c>
      <c r="ABQ19" t="s">
        <v>14487</v>
      </c>
      <c r="ABR19" t="s">
        <v>9974</v>
      </c>
      <c r="ABS19" t="s">
        <v>10145</v>
      </c>
      <c r="ABT19" t="s">
        <v>14488</v>
      </c>
      <c r="ABU19" t="s">
        <v>14489</v>
      </c>
      <c r="ABV19" t="s">
        <v>14490</v>
      </c>
      <c r="ABW19" t="s">
        <v>14491</v>
      </c>
      <c r="ABX19" t="s">
        <v>14492</v>
      </c>
      <c r="ABY19" t="s">
        <v>14493</v>
      </c>
      <c r="ABZ19" t="s">
        <v>14494</v>
      </c>
      <c r="ACA19" t="s">
        <v>14495</v>
      </c>
      <c r="ACB19" t="s">
        <v>14496</v>
      </c>
      <c r="ACC19" t="s">
        <v>14497</v>
      </c>
      <c r="ACD19" t="s">
        <v>14498</v>
      </c>
      <c r="ACE19" t="s">
        <v>14499</v>
      </c>
      <c r="ACF19" t="s">
        <v>14500</v>
      </c>
      <c r="ACG19" t="s">
        <v>14501</v>
      </c>
      <c r="ACH19" t="s">
        <v>14502</v>
      </c>
      <c r="ACI19" t="s">
        <v>14503</v>
      </c>
      <c r="ACJ19" t="s">
        <v>14504</v>
      </c>
      <c r="ACK19" t="s">
        <v>14505</v>
      </c>
      <c r="ACL19" t="s">
        <v>14506</v>
      </c>
      <c r="ACM19" t="s">
        <v>14507</v>
      </c>
      <c r="ACN19" t="s">
        <v>14508</v>
      </c>
      <c r="ACO19" t="s">
        <v>14509</v>
      </c>
      <c r="ACP19" t="s">
        <v>14510</v>
      </c>
      <c r="ACQ19" t="s">
        <v>14511</v>
      </c>
      <c r="ACR19" t="s">
        <v>14512</v>
      </c>
      <c r="ACS19" t="s">
        <v>14513</v>
      </c>
      <c r="ACT19" t="s">
        <v>14514</v>
      </c>
      <c r="ACU19" t="s">
        <v>14515</v>
      </c>
      <c r="ACV19" t="s">
        <v>14516</v>
      </c>
      <c r="ACW19" t="s">
        <v>14517</v>
      </c>
      <c r="ACX19" t="s">
        <v>14518</v>
      </c>
      <c r="ACY19" t="s">
        <v>14519</v>
      </c>
      <c r="ACZ19" t="s">
        <v>14520</v>
      </c>
      <c r="ADA19" t="s">
        <v>14521</v>
      </c>
      <c r="ADB19" t="s">
        <v>14522</v>
      </c>
      <c r="ADC19" t="s">
        <v>14523</v>
      </c>
      <c r="ADD19" t="s">
        <v>14524</v>
      </c>
      <c r="ADE19" t="s">
        <v>14525</v>
      </c>
      <c r="ADF19" t="s">
        <v>14526</v>
      </c>
      <c r="ADG19" t="s">
        <v>14527</v>
      </c>
      <c r="ADH19" t="s">
        <v>14528</v>
      </c>
      <c r="ADI19" t="s">
        <v>14529</v>
      </c>
      <c r="ADJ19" t="s">
        <v>14530</v>
      </c>
      <c r="ADK19" t="s">
        <v>14531</v>
      </c>
      <c r="ADL19" t="s">
        <v>14532</v>
      </c>
      <c r="ADM19" t="s">
        <v>14533</v>
      </c>
      <c r="ADN19" t="s">
        <v>14534</v>
      </c>
      <c r="ADO19" t="s">
        <v>14535</v>
      </c>
      <c r="ADP19" t="s">
        <v>14536</v>
      </c>
      <c r="ADQ19" t="s">
        <v>14537</v>
      </c>
      <c r="ADR19" t="s">
        <v>14538</v>
      </c>
      <c r="ADS19" t="s">
        <v>14539</v>
      </c>
      <c r="ADT19" t="s">
        <v>14540</v>
      </c>
      <c r="ADU19" t="s">
        <v>14541</v>
      </c>
      <c r="ADV19" t="s">
        <v>14542</v>
      </c>
      <c r="ADW19" t="s">
        <v>14543</v>
      </c>
      <c r="ADX19" t="s">
        <v>14544</v>
      </c>
      <c r="ADY19" t="s">
        <v>14545</v>
      </c>
      <c r="ADZ19" t="s">
        <v>11018</v>
      </c>
      <c r="AEA19" t="s">
        <v>14546</v>
      </c>
      <c r="AEB19" t="s">
        <v>14547</v>
      </c>
      <c r="AEC19" t="s">
        <v>14548</v>
      </c>
      <c r="AED19" t="s">
        <v>14549</v>
      </c>
      <c r="AEE19" t="s">
        <v>14550</v>
      </c>
      <c r="AEF19" t="s">
        <v>14551</v>
      </c>
      <c r="AEG19" t="s">
        <v>14552</v>
      </c>
      <c r="AEH19" t="s">
        <v>14553</v>
      </c>
      <c r="AEI19" t="s">
        <v>14554</v>
      </c>
      <c r="AEJ19" t="s">
        <v>14555</v>
      </c>
      <c r="AEK19" t="s">
        <v>14556</v>
      </c>
      <c r="AEL19" t="s">
        <v>14557</v>
      </c>
      <c r="AEM19" t="s">
        <v>14558</v>
      </c>
      <c r="AEN19" t="s">
        <v>14559</v>
      </c>
      <c r="AEO19" t="s">
        <v>14560</v>
      </c>
      <c r="AEP19" t="s">
        <v>14561</v>
      </c>
      <c r="AEQ19" t="s">
        <v>14562</v>
      </c>
      <c r="AER19" t="s">
        <v>14563</v>
      </c>
      <c r="AES19" t="s">
        <v>14564</v>
      </c>
      <c r="AET19" t="s">
        <v>9872</v>
      </c>
      <c r="AEU19" t="s">
        <v>14565</v>
      </c>
      <c r="AEV19" t="s">
        <v>14566</v>
      </c>
      <c r="AEW19" t="s">
        <v>14567</v>
      </c>
      <c r="AEX19" t="s">
        <v>14568</v>
      </c>
      <c r="AEY19" t="s">
        <v>14569</v>
      </c>
      <c r="AEZ19" t="s">
        <v>14570</v>
      </c>
      <c r="AFA19" t="s">
        <v>14571</v>
      </c>
      <c r="AFB19" t="s">
        <v>14572</v>
      </c>
      <c r="AFC19" t="s">
        <v>14573</v>
      </c>
      <c r="AFD19" t="s">
        <v>14574</v>
      </c>
      <c r="AFE19" t="s">
        <v>14575</v>
      </c>
      <c r="AFF19" t="s">
        <v>14576</v>
      </c>
      <c r="AFG19" t="s">
        <v>14577</v>
      </c>
      <c r="AFH19" t="s">
        <v>14578</v>
      </c>
      <c r="AFI19" t="s">
        <v>14579</v>
      </c>
      <c r="AFJ19" t="s">
        <v>14580</v>
      </c>
      <c r="AFK19" t="s">
        <v>14581</v>
      </c>
      <c r="AFL19" t="s">
        <v>14582</v>
      </c>
      <c r="AFM19" t="s">
        <v>14583</v>
      </c>
      <c r="AFN19" t="s">
        <v>14584</v>
      </c>
      <c r="AFO19" t="s">
        <v>14585</v>
      </c>
      <c r="AFP19" t="s">
        <v>14586</v>
      </c>
      <c r="AFQ19" t="s">
        <v>14587</v>
      </c>
      <c r="AFR19" t="s">
        <v>14588</v>
      </c>
      <c r="AFS19" t="s">
        <v>14589</v>
      </c>
      <c r="AFT19" t="s">
        <v>14590</v>
      </c>
      <c r="AFU19" t="s">
        <v>14591</v>
      </c>
      <c r="AFV19" t="s">
        <v>14592</v>
      </c>
      <c r="AFW19" t="s">
        <v>14593</v>
      </c>
      <c r="AFX19" t="s">
        <v>14594</v>
      </c>
      <c r="AFY19" t="s">
        <v>14595</v>
      </c>
      <c r="AFZ19" t="s">
        <v>14596</v>
      </c>
      <c r="AGA19" t="s">
        <v>12317</v>
      </c>
      <c r="AGB19" t="s">
        <v>14597</v>
      </c>
      <c r="AGC19" t="s">
        <v>14598</v>
      </c>
      <c r="AGD19" t="s">
        <v>14599</v>
      </c>
      <c r="AGE19" t="s">
        <v>14600</v>
      </c>
      <c r="AGF19" t="s">
        <v>14601</v>
      </c>
      <c r="AGG19" t="s">
        <v>14602</v>
      </c>
      <c r="AGH19" t="s">
        <v>14603</v>
      </c>
      <c r="AGI19" t="s">
        <v>14604</v>
      </c>
      <c r="AGJ19" t="s">
        <v>14605</v>
      </c>
      <c r="AGK19" t="s">
        <v>14606</v>
      </c>
      <c r="AGL19" t="s">
        <v>14607</v>
      </c>
      <c r="AGM19" t="s">
        <v>14608</v>
      </c>
      <c r="AGN19" t="s">
        <v>14609</v>
      </c>
      <c r="AGO19" t="s">
        <v>14610</v>
      </c>
      <c r="AGP19" t="s">
        <v>14611</v>
      </c>
      <c r="AGQ19" t="s">
        <v>10587</v>
      </c>
      <c r="AGR19" t="s">
        <v>14612</v>
      </c>
      <c r="AGS19" t="s">
        <v>14613</v>
      </c>
      <c r="AGT19" t="s">
        <v>14614</v>
      </c>
      <c r="AGU19" t="s">
        <v>14615</v>
      </c>
      <c r="AGV19" t="s">
        <v>14616</v>
      </c>
      <c r="AGW19" t="s">
        <v>14617</v>
      </c>
      <c r="AGX19" t="s">
        <v>14618</v>
      </c>
      <c r="AGY19" t="s">
        <v>14619</v>
      </c>
      <c r="AGZ19" t="s">
        <v>14620</v>
      </c>
      <c r="AHA19" t="s">
        <v>14621</v>
      </c>
      <c r="AHB19" t="s">
        <v>14622</v>
      </c>
      <c r="AHC19" t="s">
        <v>14623</v>
      </c>
      <c r="AHD19" t="s">
        <v>14624</v>
      </c>
      <c r="AHE19" t="s">
        <v>14625</v>
      </c>
      <c r="AHF19" t="s">
        <v>14626</v>
      </c>
      <c r="AHG19" t="s">
        <v>14627</v>
      </c>
      <c r="AHH19" t="s">
        <v>14628</v>
      </c>
      <c r="AHI19" t="s">
        <v>14629</v>
      </c>
      <c r="AHJ19" t="s">
        <v>11110</v>
      </c>
      <c r="AHK19" t="s">
        <v>14630</v>
      </c>
      <c r="AHL19" t="s">
        <v>14631</v>
      </c>
      <c r="AHM19" t="s">
        <v>14632</v>
      </c>
      <c r="AHN19" t="s">
        <v>14633</v>
      </c>
      <c r="AHO19" t="s">
        <v>14634</v>
      </c>
      <c r="AHP19" t="s">
        <v>14635</v>
      </c>
      <c r="AHQ19" t="s">
        <v>14636</v>
      </c>
      <c r="AHR19" t="s">
        <v>14637</v>
      </c>
      <c r="AHS19" t="s">
        <v>14638</v>
      </c>
      <c r="AHT19" t="s">
        <v>14639</v>
      </c>
      <c r="AHU19" t="s">
        <v>14640</v>
      </c>
      <c r="AHV19" t="s">
        <v>13768</v>
      </c>
      <c r="AHW19" t="s">
        <v>14641</v>
      </c>
      <c r="AHX19" t="s">
        <v>14642</v>
      </c>
      <c r="AHY19" t="s">
        <v>14643</v>
      </c>
      <c r="AHZ19" t="s">
        <v>14644</v>
      </c>
      <c r="AIA19" t="s">
        <v>14645</v>
      </c>
      <c r="AIB19" t="s">
        <v>14646</v>
      </c>
      <c r="AIC19" t="s">
        <v>14647</v>
      </c>
      <c r="AID19" t="s">
        <v>14648</v>
      </c>
      <c r="AIE19" t="s">
        <v>14649</v>
      </c>
      <c r="AIF19" t="s">
        <v>14650</v>
      </c>
      <c r="AIG19" t="s">
        <v>14651</v>
      </c>
      <c r="AIH19" t="s">
        <v>14652</v>
      </c>
      <c r="AII19" t="s">
        <v>14653</v>
      </c>
      <c r="AIJ19" t="s">
        <v>14654</v>
      </c>
      <c r="AIK19" t="s">
        <v>14655</v>
      </c>
      <c r="AIL19" t="s">
        <v>14656</v>
      </c>
      <c r="AIM19" t="s">
        <v>14657</v>
      </c>
      <c r="AIN19" t="s">
        <v>14658</v>
      </c>
      <c r="AIO19" t="s">
        <v>14659</v>
      </c>
      <c r="AIP19" t="s">
        <v>14660</v>
      </c>
      <c r="AIQ19" t="s">
        <v>14661</v>
      </c>
      <c r="AIR19" t="s">
        <v>13226</v>
      </c>
      <c r="AIS19" t="s">
        <v>14662</v>
      </c>
      <c r="AIT19" t="s">
        <v>14663</v>
      </c>
      <c r="AIU19" t="s">
        <v>14664</v>
      </c>
      <c r="AIV19" t="s">
        <v>14665</v>
      </c>
      <c r="AIW19" t="s">
        <v>14666</v>
      </c>
      <c r="AIX19" t="s">
        <v>14667</v>
      </c>
      <c r="AIY19" t="s">
        <v>14668</v>
      </c>
      <c r="AIZ19" t="s">
        <v>14669</v>
      </c>
      <c r="AJA19" t="s">
        <v>14670</v>
      </c>
      <c r="AJB19" t="s">
        <v>14671</v>
      </c>
      <c r="AJC19" t="s">
        <v>14672</v>
      </c>
      <c r="AJD19" t="s">
        <v>14673</v>
      </c>
      <c r="AJE19" t="s">
        <v>14674</v>
      </c>
      <c r="AJF19" t="s">
        <v>14675</v>
      </c>
      <c r="AJG19" t="s">
        <v>14676</v>
      </c>
      <c r="AJH19" t="s">
        <v>14677</v>
      </c>
      <c r="AJI19" t="s">
        <v>14678</v>
      </c>
      <c r="AJJ19" t="s">
        <v>14679</v>
      </c>
      <c r="AJK19" t="s">
        <v>14680</v>
      </c>
      <c r="AJL19" t="s">
        <v>14681</v>
      </c>
      <c r="AJM19" t="s">
        <v>14682</v>
      </c>
      <c r="AJN19" t="s">
        <v>14683</v>
      </c>
      <c r="AJO19" t="s">
        <v>14684</v>
      </c>
      <c r="AJP19" t="s">
        <v>14685</v>
      </c>
      <c r="AJQ19" t="s">
        <v>13184</v>
      </c>
      <c r="AJR19" t="s">
        <v>14686</v>
      </c>
      <c r="AJS19" t="s">
        <v>14687</v>
      </c>
      <c r="AJT19" t="s">
        <v>14688</v>
      </c>
      <c r="AJU19" t="s">
        <v>14689</v>
      </c>
      <c r="AJV19" t="s">
        <v>14690</v>
      </c>
      <c r="AJW19" t="s">
        <v>14691</v>
      </c>
      <c r="AJX19" t="s">
        <v>14692</v>
      </c>
      <c r="AJY19" t="s">
        <v>14693</v>
      </c>
      <c r="AJZ19" t="s">
        <v>14694</v>
      </c>
      <c r="AKA19" t="s">
        <v>14695</v>
      </c>
      <c r="AKB19" t="s">
        <v>14696</v>
      </c>
      <c r="AKC19" t="s">
        <v>14697</v>
      </c>
      <c r="AKD19" t="s">
        <v>14698</v>
      </c>
      <c r="AKE19" t="s">
        <v>14699</v>
      </c>
      <c r="AKF19" t="s">
        <v>14700</v>
      </c>
      <c r="AKG19" t="s">
        <v>14701</v>
      </c>
      <c r="AKH19" t="s">
        <v>14702</v>
      </c>
      <c r="AKI19" t="s">
        <v>14703</v>
      </c>
      <c r="AKJ19" t="s">
        <v>11547</v>
      </c>
      <c r="AKK19" t="s">
        <v>14704</v>
      </c>
      <c r="AKL19" t="s">
        <v>14705</v>
      </c>
      <c r="AKM19" t="s">
        <v>14706</v>
      </c>
      <c r="AKN19" t="s">
        <v>14707</v>
      </c>
      <c r="AKO19" t="s">
        <v>14708</v>
      </c>
      <c r="AKP19" t="s">
        <v>14709</v>
      </c>
      <c r="AKQ19" t="s">
        <v>14710</v>
      </c>
      <c r="AKR19" t="s">
        <v>14711</v>
      </c>
      <c r="AKS19" t="s">
        <v>14712</v>
      </c>
      <c r="AKT19" t="s">
        <v>14713</v>
      </c>
      <c r="AKU19" t="s">
        <v>14714</v>
      </c>
      <c r="AKV19" t="s">
        <v>14715</v>
      </c>
      <c r="AKW19" t="s">
        <v>14716</v>
      </c>
      <c r="AKX19" t="s">
        <v>14717</v>
      </c>
      <c r="AKY19" t="s">
        <v>14718</v>
      </c>
      <c r="AKZ19" t="s">
        <v>14719</v>
      </c>
      <c r="ALA19" t="s">
        <v>14720</v>
      </c>
      <c r="ALB19" t="s">
        <v>14721</v>
      </c>
      <c r="ALC19" t="s">
        <v>14722</v>
      </c>
      <c r="ALD19" t="s">
        <v>14723</v>
      </c>
      <c r="ALE19" t="s">
        <v>14724</v>
      </c>
      <c r="ALF19" t="s">
        <v>14725</v>
      </c>
      <c r="ALG19" t="s">
        <v>14726</v>
      </c>
      <c r="ALH19" t="s">
        <v>14727</v>
      </c>
      <c r="ALI19" t="s">
        <v>14728</v>
      </c>
      <c r="ALJ19" t="s">
        <v>14729</v>
      </c>
      <c r="ALK19" t="s">
        <v>14730</v>
      </c>
      <c r="ALL19" t="s">
        <v>14731</v>
      </c>
      <c r="ALM19" t="s">
        <v>14732</v>
      </c>
      <c r="ALN19" t="s">
        <v>14733</v>
      </c>
      <c r="ALO19" t="s">
        <v>14734</v>
      </c>
      <c r="ALP19" t="s">
        <v>14735</v>
      </c>
      <c r="ALQ19" t="s">
        <v>14736</v>
      </c>
      <c r="ALR19" t="s">
        <v>14737</v>
      </c>
      <c r="ALS19" t="s">
        <v>14738</v>
      </c>
      <c r="ALT19" t="s">
        <v>14739</v>
      </c>
      <c r="ALU19" t="s">
        <v>14740</v>
      </c>
      <c r="ALV19" t="s">
        <v>14741</v>
      </c>
      <c r="ALW19" t="s">
        <v>14742</v>
      </c>
      <c r="ALX19" t="s">
        <v>12322</v>
      </c>
      <c r="ALY19" t="s">
        <v>14743</v>
      </c>
      <c r="ALZ19" t="s">
        <v>14744</v>
      </c>
      <c r="AMA19" t="s">
        <v>14745</v>
      </c>
      <c r="AMB19" t="s">
        <v>14746</v>
      </c>
      <c r="AMC19" t="s">
        <v>14747</v>
      </c>
      <c r="AMD19" t="s">
        <v>14748</v>
      </c>
      <c r="AME19" t="s">
        <v>14749</v>
      </c>
      <c r="AMF19" t="s">
        <v>14750</v>
      </c>
      <c r="AMG19" t="s">
        <v>14751</v>
      </c>
      <c r="AMH19" t="s">
        <v>14752</v>
      </c>
      <c r="AMI19" t="s">
        <v>14753</v>
      </c>
      <c r="AMJ19" t="s">
        <v>14754</v>
      </c>
      <c r="AMK19" t="s">
        <v>14755</v>
      </c>
      <c r="AML19" t="s">
        <v>14756</v>
      </c>
      <c r="AMM19" t="s">
        <v>14757</v>
      </c>
      <c r="AMN19" t="s">
        <v>14758</v>
      </c>
      <c r="AMO19" t="s">
        <v>14759</v>
      </c>
      <c r="AMP19" t="s">
        <v>14760</v>
      </c>
      <c r="AMQ19" t="s">
        <v>14761</v>
      </c>
      <c r="AMR19" t="s">
        <v>14762</v>
      </c>
      <c r="AMS19" t="s">
        <v>14763</v>
      </c>
      <c r="AMT19" t="s">
        <v>14764</v>
      </c>
      <c r="AMU19" t="s">
        <v>10085</v>
      </c>
      <c r="AMV19" t="s">
        <v>10089</v>
      </c>
      <c r="AMW19" t="s">
        <v>14765</v>
      </c>
      <c r="AMX19" t="s">
        <v>14766</v>
      </c>
      <c r="AMY19" t="s">
        <v>14767</v>
      </c>
      <c r="AMZ19" t="s">
        <v>14768</v>
      </c>
      <c r="ANA19" t="s">
        <v>14769</v>
      </c>
      <c r="ANB19" t="s">
        <v>14770</v>
      </c>
      <c r="ANC19" t="s">
        <v>14771</v>
      </c>
      <c r="AND19" t="s">
        <v>12307</v>
      </c>
      <c r="ANE19" t="s">
        <v>14772</v>
      </c>
      <c r="ANF19" t="s">
        <v>14773</v>
      </c>
      <c r="ANG19" t="s">
        <v>14774</v>
      </c>
      <c r="ANH19" t="s">
        <v>14775</v>
      </c>
      <c r="ANI19" t="s">
        <v>14776</v>
      </c>
      <c r="ANJ19" t="s">
        <v>14777</v>
      </c>
      <c r="ANK19" t="s">
        <v>14778</v>
      </c>
      <c r="ANL19" t="s">
        <v>14779</v>
      </c>
      <c r="ANM19" t="s">
        <v>14780</v>
      </c>
      <c r="ANN19" t="s">
        <v>14781</v>
      </c>
      <c r="ANO19" t="s">
        <v>14782</v>
      </c>
      <c r="ANP19" t="s">
        <v>14783</v>
      </c>
      <c r="ANQ19" t="s">
        <v>14784</v>
      </c>
      <c r="ANR19" t="s">
        <v>10099</v>
      </c>
      <c r="ANS19" t="s">
        <v>11167</v>
      </c>
      <c r="ANT19" t="s">
        <v>14785</v>
      </c>
      <c r="ANU19" t="s">
        <v>14786</v>
      </c>
      <c r="ANV19" t="s">
        <v>13335</v>
      </c>
      <c r="ANW19" t="s">
        <v>14787</v>
      </c>
      <c r="ANX19" t="s">
        <v>14788</v>
      </c>
      <c r="ANY19" t="s">
        <v>14789</v>
      </c>
      <c r="ANZ19" t="s">
        <v>14790</v>
      </c>
      <c r="AOA19" t="s">
        <v>9801</v>
      </c>
      <c r="AOB19" t="s">
        <v>14791</v>
      </c>
      <c r="AOC19" t="s">
        <v>12928</v>
      </c>
      <c r="AOD19" t="s">
        <v>14792</v>
      </c>
      <c r="AOE19" t="s">
        <v>14793</v>
      </c>
      <c r="AOF19" t="s">
        <v>14794</v>
      </c>
      <c r="AOG19" t="s">
        <v>14795</v>
      </c>
      <c r="AOH19" t="s">
        <v>14796</v>
      </c>
      <c r="AOI19" t="s">
        <v>14797</v>
      </c>
      <c r="AOJ19" t="s">
        <v>14798</v>
      </c>
      <c r="AOK19" t="s">
        <v>14799</v>
      </c>
      <c r="AOL19" t="s">
        <v>14800</v>
      </c>
      <c r="AOM19" t="s">
        <v>14801</v>
      </c>
      <c r="AON19" t="s">
        <v>14802</v>
      </c>
      <c r="AOO19" t="s">
        <v>14803</v>
      </c>
      <c r="AOP19" t="s">
        <v>14804</v>
      </c>
      <c r="AOQ19" t="s">
        <v>14805</v>
      </c>
      <c r="AOR19" t="s">
        <v>14806</v>
      </c>
      <c r="AOS19" t="s">
        <v>14807</v>
      </c>
      <c r="AOT19" t="s">
        <v>14808</v>
      </c>
      <c r="AOU19" t="s">
        <v>14809</v>
      </c>
      <c r="AOV19" t="s">
        <v>14810</v>
      </c>
      <c r="AOW19" t="s">
        <v>14811</v>
      </c>
      <c r="AOX19" t="s">
        <v>14812</v>
      </c>
      <c r="AOY19" t="s">
        <v>14813</v>
      </c>
      <c r="AOZ19" t="s">
        <v>14814</v>
      </c>
      <c r="APA19" t="s">
        <v>14815</v>
      </c>
      <c r="APB19" t="s">
        <v>14816</v>
      </c>
      <c r="APC19" t="s">
        <v>14817</v>
      </c>
      <c r="APD19" t="s">
        <v>14818</v>
      </c>
      <c r="APE19" t="s">
        <v>14819</v>
      </c>
      <c r="APF19" t="s">
        <v>14820</v>
      </c>
      <c r="APG19" t="s">
        <v>14821</v>
      </c>
      <c r="APH19" t="s">
        <v>10319</v>
      </c>
      <c r="API19" t="s">
        <v>14822</v>
      </c>
      <c r="APJ19" t="s">
        <v>9949</v>
      </c>
      <c r="APK19" t="s">
        <v>14823</v>
      </c>
      <c r="APL19" t="s">
        <v>14824</v>
      </c>
      <c r="APM19" t="s">
        <v>14825</v>
      </c>
      <c r="APN19" t="s">
        <v>14826</v>
      </c>
      <c r="APO19" t="s">
        <v>14827</v>
      </c>
      <c r="APP19" t="s">
        <v>14828</v>
      </c>
      <c r="APQ19" t="s">
        <v>14829</v>
      </c>
      <c r="APR19" t="s">
        <v>14830</v>
      </c>
      <c r="APS19" t="s">
        <v>14831</v>
      </c>
      <c r="APT19" t="s">
        <v>14832</v>
      </c>
      <c r="APU19" t="s">
        <v>14833</v>
      </c>
      <c r="APV19" t="s">
        <v>14834</v>
      </c>
      <c r="APW19" t="s">
        <v>14835</v>
      </c>
      <c r="APX19" t="s">
        <v>14836</v>
      </c>
      <c r="APY19" t="s">
        <v>14837</v>
      </c>
      <c r="APZ19" t="s">
        <v>14838</v>
      </c>
      <c r="AQA19" t="s">
        <v>11063</v>
      </c>
      <c r="AQB19" t="s">
        <v>14839</v>
      </c>
      <c r="AQC19" t="s">
        <v>14840</v>
      </c>
      <c r="AQD19" t="s">
        <v>14841</v>
      </c>
      <c r="AQE19" t="s">
        <v>14842</v>
      </c>
      <c r="AQF19" t="s">
        <v>14843</v>
      </c>
      <c r="AQG19" t="s">
        <v>14844</v>
      </c>
      <c r="AQH19" t="s">
        <v>14845</v>
      </c>
      <c r="AQI19" t="s">
        <v>14846</v>
      </c>
      <c r="AQJ19" t="s">
        <v>14847</v>
      </c>
      <c r="AQK19" t="s">
        <v>14848</v>
      </c>
      <c r="AQL19" t="s">
        <v>14849</v>
      </c>
      <c r="AQM19" t="s">
        <v>14850</v>
      </c>
      <c r="AQN19" t="s">
        <v>14851</v>
      </c>
      <c r="AQO19" t="s">
        <v>14852</v>
      </c>
      <c r="AQP19" t="s">
        <v>14853</v>
      </c>
      <c r="AQQ19" t="s">
        <v>14854</v>
      </c>
      <c r="AQR19" t="s">
        <v>14855</v>
      </c>
      <c r="AQS19" t="s">
        <v>14856</v>
      </c>
      <c r="AQT19" t="s">
        <v>14857</v>
      </c>
      <c r="AQU19" t="s">
        <v>14858</v>
      </c>
      <c r="AQV19" t="s">
        <v>14859</v>
      </c>
      <c r="AQW19" t="s">
        <v>14860</v>
      </c>
      <c r="AQX19" t="s">
        <v>14861</v>
      </c>
      <c r="AQY19" t="s">
        <v>14862</v>
      </c>
      <c r="AQZ19" t="s">
        <v>14863</v>
      </c>
      <c r="ARA19" t="s">
        <v>14864</v>
      </c>
      <c r="ARB19" t="s">
        <v>14865</v>
      </c>
      <c r="ARC19" t="s">
        <v>14866</v>
      </c>
      <c r="ARD19" t="s">
        <v>14867</v>
      </c>
      <c r="ARE19" t="s">
        <v>14868</v>
      </c>
      <c r="ARF19" t="s">
        <v>14869</v>
      </c>
      <c r="ARG19" t="s">
        <v>14870</v>
      </c>
      <c r="ARH19" t="s">
        <v>12756</v>
      </c>
      <c r="ARI19" t="s">
        <v>14871</v>
      </c>
      <c r="ARJ19" t="s">
        <v>14872</v>
      </c>
      <c r="ARK19" t="s">
        <v>14873</v>
      </c>
      <c r="ARL19" t="s">
        <v>14874</v>
      </c>
      <c r="ARM19" t="s">
        <v>14875</v>
      </c>
      <c r="ARN19" t="s">
        <v>14876</v>
      </c>
      <c r="ARO19" t="s">
        <v>14877</v>
      </c>
      <c r="ARP19" t="s">
        <v>14878</v>
      </c>
      <c r="ARQ19" t="s">
        <v>14879</v>
      </c>
      <c r="ARR19" t="s">
        <v>14880</v>
      </c>
      <c r="ARS19" t="s">
        <v>10314</v>
      </c>
      <c r="ART19" t="s">
        <v>14881</v>
      </c>
      <c r="ARU19" t="s">
        <v>14882</v>
      </c>
      <c r="ARV19" t="s">
        <v>14883</v>
      </c>
      <c r="ARW19" t="s">
        <v>14884</v>
      </c>
      <c r="ARX19" t="s">
        <v>14885</v>
      </c>
      <c r="ARY19" t="s">
        <v>14886</v>
      </c>
      <c r="ARZ19" t="s">
        <v>14887</v>
      </c>
      <c r="ASA19" t="s">
        <v>14888</v>
      </c>
      <c r="ASB19" t="s">
        <v>14889</v>
      </c>
      <c r="ASC19" t="s">
        <v>14890</v>
      </c>
      <c r="ASD19" t="s">
        <v>14891</v>
      </c>
      <c r="ASE19" t="s">
        <v>14892</v>
      </c>
    </row>
    <row r="20" spans="1:355">
      <c r="A20" s="3" t="s">
        <v>12</v>
      </c>
      <c r="B20" t="s">
        <v>14893</v>
      </c>
      <c r="C20" t="s">
        <v>14894</v>
      </c>
      <c r="D20" t="s">
        <v>14895</v>
      </c>
      <c r="E20" t="s">
        <v>14896</v>
      </c>
      <c r="F20" t="s">
        <v>14897</v>
      </c>
      <c r="G20" t="s">
        <v>14898</v>
      </c>
      <c r="H20" t="s">
        <v>14899</v>
      </c>
      <c r="I20" t="s">
        <v>14900</v>
      </c>
      <c r="J20" t="s">
        <v>14901</v>
      </c>
      <c r="K20" t="s">
        <v>14902</v>
      </c>
      <c r="L20" t="s">
        <v>14903</v>
      </c>
      <c r="M20" t="s">
        <v>14904</v>
      </c>
      <c r="N20" t="s">
        <v>14905</v>
      </c>
      <c r="O20" t="s">
        <v>14906</v>
      </c>
      <c r="P20" t="s">
        <v>14907</v>
      </c>
      <c r="Q20" t="s">
        <v>14908</v>
      </c>
      <c r="R20" t="s">
        <v>14909</v>
      </c>
      <c r="S20" t="s">
        <v>14910</v>
      </c>
      <c r="T20" t="s">
        <v>14911</v>
      </c>
      <c r="U20" t="s">
        <v>14912</v>
      </c>
      <c r="V20" t="s">
        <v>14913</v>
      </c>
      <c r="W20" t="s">
        <v>14914</v>
      </c>
      <c r="X20" t="s">
        <v>14915</v>
      </c>
      <c r="Y20" t="s">
        <v>14916</v>
      </c>
      <c r="Z20" t="s">
        <v>14917</v>
      </c>
      <c r="AA20" t="s">
        <v>14918</v>
      </c>
      <c r="AB20" t="s">
        <v>14919</v>
      </c>
      <c r="AC20" t="s">
        <v>14920</v>
      </c>
      <c r="AD20" t="s">
        <v>14921</v>
      </c>
      <c r="AE20" t="s">
        <v>14922</v>
      </c>
      <c r="AF20" t="s">
        <v>14923</v>
      </c>
      <c r="AG20" t="s">
        <v>14924</v>
      </c>
      <c r="AH20" t="s">
        <v>14925</v>
      </c>
      <c r="AI20" t="s">
        <v>14926</v>
      </c>
      <c r="AJ20" t="s">
        <v>14927</v>
      </c>
      <c r="AK20" t="s">
        <v>14928</v>
      </c>
      <c r="AL20" t="s">
        <v>14929</v>
      </c>
      <c r="AM20" t="s">
        <v>14930</v>
      </c>
      <c r="AN20" t="s">
        <v>14931</v>
      </c>
      <c r="AO20" t="s">
        <v>14932</v>
      </c>
      <c r="AP20" t="s">
        <v>14933</v>
      </c>
      <c r="AQ20" t="s">
        <v>14934</v>
      </c>
      <c r="AR20" t="s">
        <v>14935</v>
      </c>
      <c r="AS20" t="s">
        <v>14936</v>
      </c>
      <c r="AT20" t="s">
        <v>14937</v>
      </c>
      <c r="AU20" t="s">
        <v>14938</v>
      </c>
      <c r="AV20" t="s">
        <v>14939</v>
      </c>
      <c r="AW20" t="s">
        <v>14940</v>
      </c>
      <c r="AX20" t="s">
        <v>14941</v>
      </c>
      <c r="AY20" t="s">
        <v>14942</v>
      </c>
      <c r="AZ20" t="s">
        <v>14943</v>
      </c>
      <c r="BA20" t="s">
        <v>11438</v>
      </c>
      <c r="BB20" t="s">
        <v>14944</v>
      </c>
      <c r="BC20" t="s">
        <v>14945</v>
      </c>
      <c r="BD20" t="s">
        <v>14946</v>
      </c>
      <c r="BE20" t="s">
        <v>10197</v>
      </c>
      <c r="BF20" t="s">
        <v>14947</v>
      </c>
      <c r="BG20" t="s">
        <v>14948</v>
      </c>
      <c r="BH20" t="s">
        <v>14949</v>
      </c>
      <c r="BI20" t="s">
        <v>14950</v>
      </c>
      <c r="BJ20" t="s">
        <v>14951</v>
      </c>
      <c r="BK20" t="s">
        <v>14952</v>
      </c>
      <c r="BL20" t="s">
        <v>14953</v>
      </c>
      <c r="BM20" t="s">
        <v>14954</v>
      </c>
      <c r="BN20" t="s">
        <v>14955</v>
      </c>
      <c r="BO20" t="s">
        <v>14956</v>
      </c>
      <c r="BP20" t="s">
        <v>14957</v>
      </c>
      <c r="BQ20" t="s">
        <v>14958</v>
      </c>
      <c r="BR20" t="s">
        <v>14959</v>
      </c>
      <c r="BS20" t="s">
        <v>14960</v>
      </c>
      <c r="BT20" t="s">
        <v>14961</v>
      </c>
      <c r="BU20" t="s">
        <v>14962</v>
      </c>
      <c r="BV20" t="s">
        <v>14963</v>
      </c>
      <c r="BW20" t="s">
        <v>14964</v>
      </c>
      <c r="BX20" t="s">
        <v>14965</v>
      </c>
      <c r="BY20" t="s">
        <v>14966</v>
      </c>
      <c r="BZ20" t="s">
        <v>10194</v>
      </c>
      <c r="CA20" t="s">
        <v>14967</v>
      </c>
      <c r="CB20" t="s">
        <v>14968</v>
      </c>
      <c r="CC20" t="s">
        <v>14969</v>
      </c>
      <c r="CD20" t="s">
        <v>14970</v>
      </c>
      <c r="CE20" t="s">
        <v>14971</v>
      </c>
      <c r="CF20" t="s">
        <v>14972</v>
      </c>
      <c r="CG20" t="s">
        <v>14973</v>
      </c>
      <c r="CH20" t="s">
        <v>14974</v>
      </c>
      <c r="CI20" t="s">
        <v>14975</v>
      </c>
      <c r="CJ20" t="s">
        <v>14976</v>
      </c>
      <c r="CK20" t="s">
        <v>14977</v>
      </c>
      <c r="CL20" t="s">
        <v>14978</v>
      </c>
      <c r="CM20" t="s">
        <v>14979</v>
      </c>
      <c r="CN20" t="s">
        <v>14980</v>
      </c>
      <c r="CO20" t="s">
        <v>14981</v>
      </c>
      <c r="CP20" t="s">
        <v>14982</v>
      </c>
      <c r="CQ20" t="s">
        <v>14983</v>
      </c>
      <c r="CR20" t="s">
        <v>14984</v>
      </c>
      <c r="CS20" t="s">
        <v>14985</v>
      </c>
      <c r="CT20" t="s">
        <v>14986</v>
      </c>
      <c r="CU20" t="s">
        <v>14987</v>
      </c>
      <c r="CV20" t="s">
        <v>14988</v>
      </c>
      <c r="CW20" t="s">
        <v>11454</v>
      </c>
      <c r="CX20" t="s">
        <v>14989</v>
      </c>
      <c r="CY20" t="s">
        <v>14990</v>
      </c>
      <c r="CZ20" t="s">
        <v>14991</v>
      </c>
      <c r="DA20" t="s">
        <v>14992</v>
      </c>
      <c r="DB20" t="s">
        <v>14993</v>
      </c>
      <c r="DC20" t="s">
        <v>14994</v>
      </c>
      <c r="DD20" t="s">
        <v>14995</v>
      </c>
      <c r="DE20" t="s">
        <v>14996</v>
      </c>
      <c r="DF20" t="s">
        <v>14997</v>
      </c>
      <c r="DG20" t="s">
        <v>14998</v>
      </c>
      <c r="DH20" t="s">
        <v>14999</v>
      </c>
      <c r="DI20" t="s">
        <v>15000</v>
      </c>
      <c r="DJ20" t="s">
        <v>15001</v>
      </c>
      <c r="DK20" t="s">
        <v>15002</v>
      </c>
      <c r="DL20" t="s">
        <v>15003</v>
      </c>
      <c r="DM20" t="s">
        <v>15004</v>
      </c>
      <c r="DN20" t="s">
        <v>15005</v>
      </c>
      <c r="DO20" t="s">
        <v>15006</v>
      </c>
      <c r="DP20" t="s">
        <v>15007</v>
      </c>
      <c r="DQ20" t="s">
        <v>15008</v>
      </c>
      <c r="DR20" t="s">
        <v>15009</v>
      </c>
      <c r="DS20" t="s">
        <v>15010</v>
      </c>
      <c r="DT20" t="s">
        <v>15011</v>
      </c>
      <c r="DU20" t="s">
        <v>15012</v>
      </c>
      <c r="DV20" t="s">
        <v>12866</v>
      </c>
      <c r="DW20" t="s">
        <v>15013</v>
      </c>
      <c r="DX20" t="s">
        <v>15014</v>
      </c>
      <c r="DY20" t="s">
        <v>9840</v>
      </c>
      <c r="DZ20" t="s">
        <v>15015</v>
      </c>
      <c r="EA20" t="s">
        <v>15016</v>
      </c>
      <c r="EB20" t="s">
        <v>15017</v>
      </c>
      <c r="EC20" t="s">
        <v>15018</v>
      </c>
      <c r="ED20" t="s">
        <v>15019</v>
      </c>
      <c r="EE20" t="s">
        <v>15020</v>
      </c>
      <c r="EF20" t="s">
        <v>12941</v>
      </c>
      <c r="EG20" t="s">
        <v>15021</v>
      </c>
      <c r="EH20" t="s">
        <v>15022</v>
      </c>
      <c r="EI20" t="s">
        <v>15023</v>
      </c>
      <c r="EJ20" t="s">
        <v>15024</v>
      </c>
      <c r="EK20" t="s">
        <v>15025</v>
      </c>
      <c r="EL20" t="s">
        <v>15026</v>
      </c>
      <c r="EM20" t="s">
        <v>15027</v>
      </c>
      <c r="EN20" t="s">
        <v>15028</v>
      </c>
      <c r="EO20" t="s">
        <v>15029</v>
      </c>
      <c r="EP20" t="s">
        <v>12908</v>
      </c>
      <c r="EQ20" t="s">
        <v>9981</v>
      </c>
      <c r="ER20" t="s">
        <v>15030</v>
      </c>
      <c r="ES20" t="s">
        <v>15031</v>
      </c>
      <c r="ET20" t="s">
        <v>15032</v>
      </c>
      <c r="EU20" t="s">
        <v>15033</v>
      </c>
      <c r="EV20" t="s">
        <v>15034</v>
      </c>
      <c r="EW20" t="s">
        <v>15035</v>
      </c>
      <c r="EX20" t="s">
        <v>15036</v>
      </c>
      <c r="EY20" t="s">
        <v>15037</v>
      </c>
      <c r="EZ20" t="s">
        <v>15038</v>
      </c>
      <c r="FA20" t="s">
        <v>15039</v>
      </c>
      <c r="FB20" t="s">
        <v>15040</v>
      </c>
      <c r="FC20" t="s">
        <v>15041</v>
      </c>
      <c r="FD20" t="s">
        <v>15042</v>
      </c>
      <c r="FE20" t="s">
        <v>12989</v>
      </c>
      <c r="FF20" t="s">
        <v>15043</v>
      </c>
      <c r="FG20" t="s">
        <v>15044</v>
      </c>
      <c r="FH20" t="s">
        <v>15045</v>
      </c>
      <c r="FI20" t="s">
        <v>15046</v>
      </c>
      <c r="FJ20" t="s">
        <v>15047</v>
      </c>
      <c r="FK20" t="s">
        <v>15048</v>
      </c>
      <c r="FL20" t="s">
        <v>15049</v>
      </c>
      <c r="FM20" t="s">
        <v>15050</v>
      </c>
      <c r="FN20" t="s">
        <v>15051</v>
      </c>
      <c r="FO20" t="s">
        <v>15052</v>
      </c>
      <c r="FP20" t="s">
        <v>15053</v>
      </c>
      <c r="FQ20" t="s">
        <v>15054</v>
      </c>
      <c r="FR20" t="s">
        <v>15055</v>
      </c>
      <c r="FS20" t="s">
        <v>15056</v>
      </c>
      <c r="FT20" t="s">
        <v>15057</v>
      </c>
      <c r="FU20" t="s">
        <v>15058</v>
      </c>
      <c r="FV20" t="s">
        <v>15059</v>
      </c>
      <c r="FW20" t="s">
        <v>15060</v>
      </c>
      <c r="FX20" t="s">
        <v>15061</v>
      </c>
      <c r="FY20" t="s">
        <v>15062</v>
      </c>
      <c r="FZ20" t="s">
        <v>15063</v>
      </c>
      <c r="GA20" t="s">
        <v>15064</v>
      </c>
      <c r="GB20" t="s">
        <v>15065</v>
      </c>
      <c r="GC20" t="s">
        <v>15066</v>
      </c>
      <c r="GD20" t="s">
        <v>15067</v>
      </c>
      <c r="GE20" t="s">
        <v>15068</v>
      </c>
      <c r="GF20" t="s">
        <v>15069</v>
      </c>
      <c r="GG20" t="s">
        <v>15070</v>
      </c>
      <c r="GH20" t="s">
        <v>15071</v>
      </c>
      <c r="GI20" t="s">
        <v>15072</v>
      </c>
      <c r="GJ20" t="s">
        <v>15073</v>
      </c>
      <c r="GK20" t="s">
        <v>15074</v>
      </c>
      <c r="GL20" t="s">
        <v>15075</v>
      </c>
      <c r="GM20" t="s">
        <v>15076</v>
      </c>
      <c r="GN20" t="s">
        <v>15077</v>
      </c>
      <c r="GO20" t="s">
        <v>15078</v>
      </c>
      <c r="GP20" t="s">
        <v>15079</v>
      </c>
      <c r="GQ20" t="s">
        <v>15080</v>
      </c>
      <c r="GR20" t="s">
        <v>15081</v>
      </c>
      <c r="GS20" t="s">
        <v>15082</v>
      </c>
      <c r="GT20" t="s">
        <v>15083</v>
      </c>
      <c r="GU20" t="s">
        <v>15084</v>
      </c>
      <c r="GV20" t="s">
        <v>15085</v>
      </c>
      <c r="GW20" t="s">
        <v>15086</v>
      </c>
      <c r="GX20" t="s">
        <v>15087</v>
      </c>
      <c r="GY20" t="s">
        <v>10005</v>
      </c>
      <c r="GZ20" t="s">
        <v>15088</v>
      </c>
      <c r="HA20" t="s">
        <v>12920</v>
      </c>
      <c r="HB20" t="s">
        <v>12921</v>
      </c>
      <c r="HC20" t="s">
        <v>15089</v>
      </c>
      <c r="HD20" t="s">
        <v>15090</v>
      </c>
      <c r="HE20" t="s">
        <v>11585</v>
      </c>
      <c r="HF20" t="s">
        <v>15091</v>
      </c>
      <c r="HG20" t="s">
        <v>15092</v>
      </c>
      <c r="HH20" t="s">
        <v>15093</v>
      </c>
      <c r="HI20" t="s">
        <v>15094</v>
      </c>
      <c r="HJ20" t="s">
        <v>15095</v>
      </c>
      <c r="HK20" t="s">
        <v>15096</v>
      </c>
      <c r="HL20" t="s">
        <v>15097</v>
      </c>
      <c r="HM20" t="s">
        <v>12907</v>
      </c>
      <c r="HN20" t="s">
        <v>15098</v>
      </c>
      <c r="HO20" t="s">
        <v>12980</v>
      </c>
      <c r="HP20" t="s">
        <v>15099</v>
      </c>
      <c r="HQ20" t="s">
        <v>15100</v>
      </c>
      <c r="HR20" t="s">
        <v>15101</v>
      </c>
      <c r="HS20" t="s">
        <v>15102</v>
      </c>
      <c r="HT20" t="s">
        <v>9793</v>
      </c>
      <c r="HU20" t="s">
        <v>9794</v>
      </c>
      <c r="HV20" t="s">
        <v>9792</v>
      </c>
      <c r="HW20" t="s">
        <v>15103</v>
      </c>
      <c r="HX20" t="s">
        <v>15104</v>
      </c>
      <c r="HY20" t="s">
        <v>15105</v>
      </c>
      <c r="HZ20" t="s">
        <v>15106</v>
      </c>
      <c r="IA20" t="s">
        <v>15107</v>
      </c>
      <c r="IB20" t="s">
        <v>10269</v>
      </c>
      <c r="IC20" t="s">
        <v>15108</v>
      </c>
      <c r="ID20" t="s">
        <v>14426</v>
      </c>
      <c r="IE20" t="s">
        <v>15109</v>
      </c>
      <c r="IF20" t="s">
        <v>15110</v>
      </c>
      <c r="IG20" t="s">
        <v>15111</v>
      </c>
      <c r="IH20" t="s">
        <v>15112</v>
      </c>
      <c r="II20" t="s">
        <v>15113</v>
      </c>
      <c r="IJ20" t="s">
        <v>15114</v>
      </c>
      <c r="IK20" t="s">
        <v>15115</v>
      </c>
      <c r="IL20" t="s">
        <v>15116</v>
      </c>
      <c r="IM20" t="s">
        <v>15117</v>
      </c>
      <c r="IN20" t="s">
        <v>15118</v>
      </c>
      <c r="IO20" t="s">
        <v>9802</v>
      </c>
      <c r="IP20" t="s">
        <v>15119</v>
      </c>
      <c r="IQ20" t="s">
        <v>15120</v>
      </c>
      <c r="IR20" t="s">
        <v>15121</v>
      </c>
      <c r="IS20" t="s">
        <v>15122</v>
      </c>
      <c r="IT20" t="s">
        <v>15123</v>
      </c>
      <c r="IU20" t="s">
        <v>15124</v>
      </c>
      <c r="IV20" t="s">
        <v>15125</v>
      </c>
      <c r="IW20" t="s">
        <v>15126</v>
      </c>
      <c r="IX20" t="s">
        <v>15127</v>
      </c>
      <c r="IY20" t="s">
        <v>15128</v>
      </c>
      <c r="IZ20" t="s">
        <v>15129</v>
      </c>
      <c r="JA20" t="s">
        <v>15130</v>
      </c>
      <c r="JB20" t="s">
        <v>15131</v>
      </c>
      <c r="JC20" t="s">
        <v>15132</v>
      </c>
      <c r="JD20" t="s">
        <v>15133</v>
      </c>
      <c r="JE20" t="s">
        <v>15134</v>
      </c>
      <c r="JF20" t="s">
        <v>15135</v>
      </c>
      <c r="JG20" t="s">
        <v>15136</v>
      </c>
      <c r="JH20" t="s">
        <v>15137</v>
      </c>
      <c r="JI20" t="s">
        <v>15138</v>
      </c>
      <c r="JJ20" t="s">
        <v>15139</v>
      </c>
      <c r="JK20" t="s">
        <v>12943</v>
      </c>
      <c r="JL20" t="s">
        <v>9960</v>
      </c>
      <c r="JM20" t="s">
        <v>12993</v>
      </c>
      <c r="JN20" t="s">
        <v>15140</v>
      </c>
      <c r="JO20" t="s">
        <v>15141</v>
      </c>
      <c r="JP20" t="s">
        <v>15142</v>
      </c>
      <c r="JQ20" t="s">
        <v>15143</v>
      </c>
      <c r="JR20" t="s">
        <v>15144</v>
      </c>
      <c r="JS20" t="s">
        <v>15145</v>
      </c>
      <c r="JT20" t="s">
        <v>15146</v>
      </c>
      <c r="JU20" t="s">
        <v>15147</v>
      </c>
      <c r="JV20" t="s">
        <v>15148</v>
      </c>
      <c r="JW20" t="s">
        <v>15149</v>
      </c>
      <c r="JX20" t="s">
        <v>15150</v>
      </c>
      <c r="JY20" t="s">
        <v>15151</v>
      </c>
      <c r="JZ20" t="s">
        <v>15152</v>
      </c>
      <c r="KA20" t="s">
        <v>15153</v>
      </c>
      <c r="KB20" t="s">
        <v>15154</v>
      </c>
      <c r="KC20" t="s">
        <v>15155</v>
      </c>
      <c r="KD20" t="s">
        <v>15156</v>
      </c>
      <c r="KE20" t="s">
        <v>15157</v>
      </c>
      <c r="KF20" t="s">
        <v>15158</v>
      </c>
      <c r="KG20" t="s">
        <v>15159</v>
      </c>
      <c r="KH20" t="s">
        <v>15160</v>
      </c>
      <c r="KI20" t="s">
        <v>15161</v>
      </c>
      <c r="KJ20" t="s">
        <v>15162</v>
      </c>
      <c r="KK20" t="s">
        <v>15163</v>
      </c>
      <c r="KL20" t="s">
        <v>15164</v>
      </c>
      <c r="KM20" t="s">
        <v>10240</v>
      </c>
      <c r="KN20" t="s">
        <v>15165</v>
      </c>
      <c r="KO20" t="s">
        <v>15166</v>
      </c>
      <c r="KP20" t="s">
        <v>15167</v>
      </c>
      <c r="KQ20" t="s">
        <v>12984</v>
      </c>
      <c r="KR20" t="s">
        <v>15168</v>
      </c>
      <c r="KS20" t="s">
        <v>12946</v>
      </c>
      <c r="KT20" t="s">
        <v>15169</v>
      </c>
      <c r="KU20" t="s">
        <v>15170</v>
      </c>
      <c r="KV20" t="s">
        <v>15171</v>
      </c>
      <c r="KW20" t="s">
        <v>15172</v>
      </c>
      <c r="KX20" t="s">
        <v>9974</v>
      </c>
      <c r="KY20" t="s">
        <v>15173</v>
      </c>
      <c r="KZ20" t="s">
        <v>15174</v>
      </c>
      <c r="LA20" t="s">
        <v>15175</v>
      </c>
      <c r="LB20" t="s">
        <v>12452</v>
      </c>
      <c r="LC20" t="s">
        <v>15176</v>
      </c>
      <c r="LD20" t="s">
        <v>15177</v>
      </c>
      <c r="LE20" t="s">
        <v>13274</v>
      </c>
      <c r="LF20" t="s">
        <v>15178</v>
      </c>
      <c r="LG20" t="s">
        <v>15179</v>
      </c>
      <c r="LH20" t="s">
        <v>15180</v>
      </c>
      <c r="LI20" t="s">
        <v>15181</v>
      </c>
      <c r="LJ20" t="s">
        <v>15182</v>
      </c>
      <c r="LK20" t="s">
        <v>15183</v>
      </c>
      <c r="LL20" t="s">
        <v>15184</v>
      </c>
      <c r="LM20" t="s">
        <v>15185</v>
      </c>
      <c r="LN20" t="s">
        <v>15186</v>
      </c>
      <c r="LO20" t="s">
        <v>15187</v>
      </c>
      <c r="LP20" t="s">
        <v>15188</v>
      </c>
      <c r="LQ20" t="s">
        <v>9969</v>
      </c>
      <c r="LR20" t="s">
        <v>14440</v>
      </c>
      <c r="LS20" t="s">
        <v>12721</v>
      </c>
      <c r="LT20" t="s">
        <v>15189</v>
      </c>
      <c r="LU20" t="s">
        <v>15190</v>
      </c>
      <c r="LV20" t="s">
        <v>15191</v>
      </c>
      <c r="LW20" t="s">
        <v>15192</v>
      </c>
      <c r="LX20" t="s">
        <v>15193</v>
      </c>
      <c r="LY20" t="s">
        <v>15194</v>
      </c>
      <c r="LZ20" t="s">
        <v>15195</v>
      </c>
      <c r="MA20" t="s">
        <v>15196</v>
      </c>
      <c r="MB20" t="s">
        <v>15197</v>
      </c>
      <c r="MC20" t="s">
        <v>15198</v>
      </c>
      <c r="MD20" t="s">
        <v>15199</v>
      </c>
      <c r="ME20" t="s">
        <v>15200</v>
      </c>
      <c r="MF20" t="s">
        <v>15201</v>
      </c>
      <c r="MG20" t="s">
        <v>15202</v>
      </c>
      <c r="MH20" t="s">
        <v>15203</v>
      </c>
      <c r="MI20" t="s">
        <v>15204</v>
      </c>
      <c r="MJ20" t="s">
        <v>15205</v>
      </c>
      <c r="MK20" t="s">
        <v>15206</v>
      </c>
      <c r="ML20" t="s">
        <v>15207</v>
      </c>
      <c r="MM20" t="s">
        <v>15208</v>
      </c>
      <c r="MN20" t="s">
        <v>15209</v>
      </c>
      <c r="MO20" t="s">
        <v>15210</v>
      </c>
      <c r="MP20" t="s">
        <v>15211</v>
      </c>
      <c r="MQ20" t="s">
        <v>15212</v>
      </c>
    </row>
    <row r="21" spans="1:12">
      <c r="A21" s="3" t="s">
        <v>15213</v>
      </c>
      <c r="B21" t="s">
        <v>10214</v>
      </c>
      <c r="C21" t="s">
        <v>15214</v>
      </c>
      <c r="D21" t="s">
        <v>15215</v>
      </c>
      <c r="E21" t="s">
        <v>15216</v>
      </c>
      <c r="F21" t="s">
        <v>15217</v>
      </c>
      <c r="G21" t="s">
        <v>11259</v>
      </c>
      <c r="H21" t="s">
        <v>9978</v>
      </c>
      <c r="I21" t="s">
        <v>15218</v>
      </c>
      <c r="J21" t="s">
        <v>15219</v>
      </c>
      <c r="K21" t="s">
        <v>15220</v>
      </c>
      <c r="L21" t="s">
        <v>15221</v>
      </c>
    </row>
    <row r="22" spans="1:1475">
      <c r="A22" s="3" t="s">
        <v>15222</v>
      </c>
      <c r="B22" t="s">
        <v>15223</v>
      </c>
      <c r="C22" t="s">
        <v>15224</v>
      </c>
      <c r="D22" t="s">
        <v>15225</v>
      </c>
      <c r="E22" t="s">
        <v>15226</v>
      </c>
      <c r="F22" t="s">
        <v>15227</v>
      </c>
      <c r="G22" t="s">
        <v>15228</v>
      </c>
      <c r="H22" t="s">
        <v>15229</v>
      </c>
      <c r="I22" t="s">
        <v>15230</v>
      </c>
      <c r="J22" t="s">
        <v>15231</v>
      </c>
      <c r="K22" t="s">
        <v>15232</v>
      </c>
      <c r="L22" t="s">
        <v>15233</v>
      </c>
      <c r="M22" t="s">
        <v>15234</v>
      </c>
      <c r="N22" t="s">
        <v>15235</v>
      </c>
      <c r="O22" t="s">
        <v>15236</v>
      </c>
      <c r="P22" t="s">
        <v>15237</v>
      </c>
      <c r="Q22" t="s">
        <v>15238</v>
      </c>
      <c r="R22" t="s">
        <v>15239</v>
      </c>
      <c r="S22" t="s">
        <v>15240</v>
      </c>
      <c r="T22" t="s">
        <v>15241</v>
      </c>
      <c r="U22" t="s">
        <v>15242</v>
      </c>
      <c r="V22" t="s">
        <v>15243</v>
      </c>
      <c r="W22" t="s">
        <v>15244</v>
      </c>
      <c r="X22" t="s">
        <v>15245</v>
      </c>
      <c r="Y22" t="s">
        <v>15246</v>
      </c>
      <c r="Z22" t="s">
        <v>15247</v>
      </c>
      <c r="AA22" t="s">
        <v>15248</v>
      </c>
      <c r="AB22" t="s">
        <v>15249</v>
      </c>
      <c r="AC22" t="s">
        <v>15250</v>
      </c>
      <c r="AD22" t="s">
        <v>15251</v>
      </c>
      <c r="AE22" t="s">
        <v>15252</v>
      </c>
      <c r="AF22" t="s">
        <v>15253</v>
      </c>
      <c r="AG22" t="s">
        <v>15254</v>
      </c>
      <c r="AH22" t="s">
        <v>15255</v>
      </c>
      <c r="AI22" t="s">
        <v>15256</v>
      </c>
      <c r="AJ22" t="s">
        <v>15257</v>
      </c>
      <c r="AK22" t="s">
        <v>15258</v>
      </c>
      <c r="AL22" t="s">
        <v>15259</v>
      </c>
      <c r="AM22" t="s">
        <v>15260</v>
      </c>
      <c r="AN22" t="s">
        <v>15261</v>
      </c>
      <c r="AO22" t="s">
        <v>15262</v>
      </c>
      <c r="AP22" t="s">
        <v>15263</v>
      </c>
      <c r="AQ22" t="s">
        <v>15264</v>
      </c>
      <c r="AR22" t="s">
        <v>15265</v>
      </c>
      <c r="AS22" t="s">
        <v>15266</v>
      </c>
      <c r="AT22" t="s">
        <v>15267</v>
      </c>
      <c r="AU22" t="s">
        <v>15268</v>
      </c>
      <c r="AV22" t="s">
        <v>15269</v>
      </c>
      <c r="AW22" t="s">
        <v>15270</v>
      </c>
      <c r="AX22" t="s">
        <v>15271</v>
      </c>
      <c r="AY22" t="s">
        <v>15272</v>
      </c>
      <c r="AZ22" t="s">
        <v>15273</v>
      </c>
      <c r="BA22" t="s">
        <v>15274</v>
      </c>
      <c r="BB22" t="s">
        <v>15275</v>
      </c>
      <c r="BC22" t="s">
        <v>15276</v>
      </c>
      <c r="BD22" t="s">
        <v>15277</v>
      </c>
      <c r="BE22" t="s">
        <v>15278</v>
      </c>
      <c r="BF22" t="s">
        <v>15279</v>
      </c>
      <c r="BG22" t="s">
        <v>15280</v>
      </c>
      <c r="BH22" t="s">
        <v>15281</v>
      </c>
      <c r="BI22" t="s">
        <v>15282</v>
      </c>
      <c r="BJ22" t="s">
        <v>15283</v>
      </c>
      <c r="BK22" t="s">
        <v>15284</v>
      </c>
      <c r="BL22" t="s">
        <v>15285</v>
      </c>
      <c r="BM22" t="s">
        <v>15286</v>
      </c>
      <c r="BN22" t="s">
        <v>15287</v>
      </c>
      <c r="BO22" t="s">
        <v>15288</v>
      </c>
      <c r="BP22" t="s">
        <v>15289</v>
      </c>
      <c r="BQ22" t="s">
        <v>15290</v>
      </c>
      <c r="BR22" t="s">
        <v>15291</v>
      </c>
      <c r="BS22" t="s">
        <v>15292</v>
      </c>
      <c r="BT22" t="s">
        <v>15293</v>
      </c>
      <c r="BU22" t="s">
        <v>15294</v>
      </c>
      <c r="BV22" t="s">
        <v>15295</v>
      </c>
      <c r="BW22" t="s">
        <v>15296</v>
      </c>
      <c r="BX22" t="s">
        <v>15297</v>
      </c>
      <c r="BY22" t="s">
        <v>14898</v>
      </c>
      <c r="BZ22" t="s">
        <v>15298</v>
      </c>
      <c r="CA22" t="s">
        <v>15299</v>
      </c>
      <c r="CB22" t="s">
        <v>15300</v>
      </c>
      <c r="CC22" t="s">
        <v>15301</v>
      </c>
      <c r="CD22" t="s">
        <v>15302</v>
      </c>
      <c r="CE22" t="s">
        <v>15303</v>
      </c>
      <c r="CF22" t="s">
        <v>15304</v>
      </c>
      <c r="CG22" t="s">
        <v>15305</v>
      </c>
      <c r="CH22" t="s">
        <v>15306</v>
      </c>
      <c r="CI22" t="s">
        <v>15307</v>
      </c>
      <c r="CJ22" t="s">
        <v>15308</v>
      </c>
      <c r="CK22" t="s">
        <v>15309</v>
      </c>
      <c r="CL22" t="s">
        <v>15310</v>
      </c>
      <c r="CM22" t="s">
        <v>15311</v>
      </c>
      <c r="CN22" t="s">
        <v>15312</v>
      </c>
      <c r="CO22" t="s">
        <v>15313</v>
      </c>
      <c r="CP22" t="s">
        <v>15314</v>
      </c>
      <c r="CQ22" t="s">
        <v>15315</v>
      </c>
      <c r="CR22" t="s">
        <v>15316</v>
      </c>
      <c r="CS22" t="s">
        <v>15317</v>
      </c>
      <c r="CT22" t="s">
        <v>15318</v>
      </c>
      <c r="CU22" t="s">
        <v>15319</v>
      </c>
      <c r="CV22" t="s">
        <v>15320</v>
      </c>
      <c r="CW22" t="s">
        <v>15321</v>
      </c>
      <c r="CX22" t="s">
        <v>15322</v>
      </c>
      <c r="CY22" t="s">
        <v>15323</v>
      </c>
      <c r="CZ22" t="s">
        <v>15324</v>
      </c>
      <c r="DA22" t="s">
        <v>15325</v>
      </c>
      <c r="DB22" t="s">
        <v>15326</v>
      </c>
      <c r="DC22" t="s">
        <v>15327</v>
      </c>
      <c r="DD22" t="s">
        <v>15328</v>
      </c>
      <c r="DE22" t="s">
        <v>15329</v>
      </c>
      <c r="DF22" t="s">
        <v>15330</v>
      </c>
      <c r="DG22" t="s">
        <v>15331</v>
      </c>
      <c r="DH22" t="s">
        <v>15332</v>
      </c>
      <c r="DI22" t="s">
        <v>15333</v>
      </c>
      <c r="DJ22" t="s">
        <v>15334</v>
      </c>
      <c r="DK22" t="s">
        <v>15335</v>
      </c>
      <c r="DL22" t="s">
        <v>10394</v>
      </c>
      <c r="DM22" t="s">
        <v>15336</v>
      </c>
      <c r="DN22" t="s">
        <v>15337</v>
      </c>
      <c r="DO22" t="s">
        <v>15338</v>
      </c>
      <c r="DP22" t="s">
        <v>15339</v>
      </c>
      <c r="DQ22" t="s">
        <v>15340</v>
      </c>
      <c r="DR22" t="s">
        <v>15341</v>
      </c>
      <c r="DS22" t="s">
        <v>15342</v>
      </c>
      <c r="DT22" t="s">
        <v>15343</v>
      </c>
      <c r="DU22" t="s">
        <v>15344</v>
      </c>
      <c r="DV22" t="s">
        <v>15345</v>
      </c>
      <c r="DW22" t="s">
        <v>15346</v>
      </c>
      <c r="DX22" t="s">
        <v>15347</v>
      </c>
      <c r="DY22" t="s">
        <v>15348</v>
      </c>
      <c r="DZ22" t="s">
        <v>15349</v>
      </c>
      <c r="EA22" t="s">
        <v>15350</v>
      </c>
      <c r="EB22" t="s">
        <v>15351</v>
      </c>
      <c r="EC22" t="s">
        <v>15352</v>
      </c>
      <c r="ED22" t="s">
        <v>15353</v>
      </c>
      <c r="EE22" t="s">
        <v>15354</v>
      </c>
      <c r="EF22" t="s">
        <v>11760</v>
      </c>
      <c r="EG22" t="s">
        <v>15355</v>
      </c>
      <c r="EH22" t="s">
        <v>15356</v>
      </c>
      <c r="EI22" t="s">
        <v>15357</v>
      </c>
      <c r="EJ22" t="s">
        <v>15358</v>
      </c>
      <c r="EK22" t="s">
        <v>15359</v>
      </c>
      <c r="EL22" t="s">
        <v>15360</v>
      </c>
      <c r="EM22" t="s">
        <v>15361</v>
      </c>
      <c r="EN22" t="s">
        <v>15362</v>
      </c>
      <c r="EO22" t="s">
        <v>15363</v>
      </c>
      <c r="EP22" t="s">
        <v>15364</v>
      </c>
      <c r="EQ22" t="s">
        <v>15365</v>
      </c>
      <c r="ER22" t="s">
        <v>15366</v>
      </c>
      <c r="ES22" t="s">
        <v>15367</v>
      </c>
      <c r="ET22" t="s">
        <v>15368</v>
      </c>
      <c r="EU22" t="s">
        <v>15369</v>
      </c>
      <c r="EV22" t="s">
        <v>15370</v>
      </c>
      <c r="EW22" t="s">
        <v>15371</v>
      </c>
      <c r="EX22" t="s">
        <v>15372</v>
      </c>
      <c r="EY22" t="s">
        <v>15373</v>
      </c>
      <c r="EZ22" t="s">
        <v>15374</v>
      </c>
      <c r="FA22" t="s">
        <v>15375</v>
      </c>
      <c r="FB22" t="s">
        <v>15376</v>
      </c>
      <c r="FC22" t="s">
        <v>15377</v>
      </c>
      <c r="FD22" t="s">
        <v>15378</v>
      </c>
      <c r="FE22" t="s">
        <v>15379</v>
      </c>
      <c r="FF22" t="s">
        <v>15380</v>
      </c>
      <c r="FG22" t="s">
        <v>15381</v>
      </c>
      <c r="FH22" t="s">
        <v>15382</v>
      </c>
      <c r="FI22" t="s">
        <v>15383</v>
      </c>
      <c r="FJ22" t="s">
        <v>15384</v>
      </c>
      <c r="FK22" t="s">
        <v>15385</v>
      </c>
      <c r="FL22" t="s">
        <v>15386</v>
      </c>
      <c r="FM22" t="s">
        <v>15387</v>
      </c>
      <c r="FN22" t="s">
        <v>15388</v>
      </c>
      <c r="FO22" t="s">
        <v>15389</v>
      </c>
      <c r="FP22" t="s">
        <v>15390</v>
      </c>
      <c r="FQ22" t="s">
        <v>15391</v>
      </c>
      <c r="FR22" t="s">
        <v>15392</v>
      </c>
      <c r="FS22" t="s">
        <v>15393</v>
      </c>
      <c r="FT22" t="s">
        <v>15394</v>
      </c>
      <c r="FU22" t="s">
        <v>15395</v>
      </c>
      <c r="FV22" t="s">
        <v>15396</v>
      </c>
      <c r="FW22" t="s">
        <v>15397</v>
      </c>
      <c r="FX22" t="s">
        <v>15398</v>
      </c>
      <c r="FY22" t="s">
        <v>15399</v>
      </c>
      <c r="FZ22" t="s">
        <v>15400</v>
      </c>
      <c r="GA22" t="s">
        <v>15401</v>
      </c>
      <c r="GB22" t="s">
        <v>15402</v>
      </c>
      <c r="GC22" t="s">
        <v>15403</v>
      </c>
      <c r="GD22" t="s">
        <v>15404</v>
      </c>
      <c r="GE22" t="s">
        <v>15405</v>
      </c>
      <c r="GF22" t="s">
        <v>15406</v>
      </c>
      <c r="GG22" t="s">
        <v>15407</v>
      </c>
      <c r="GH22" t="s">
        <v>15408</v>
      </c>
      <c r="GI22" t="s">
        <v>15409</v>
      </c>
      <c r="GJ22" t="s">
        <v>15410</v>
      </c>
      <c r="GK22" t="s">
        <v>15411</v>
      </c>
      <c r="GL22" t="s">
        <v>15412</v>
      </c>
      <c r="GM22" t="s">
        <v>15413</v>
      </c>
      <c r="GN22" t="s">
        <v>15414</v>
      </c>
      <c r="GO22" t="s">
        <v>15415</v>
      </c>
      <c r="GP22" t="s">
        <v>15416</v>
      </c>
      <c r="GQ22" t="s">
        <v>15417</v>
      </c>
      <c r="GR22" t="s">
        <v>15418</v>
      </c>
      <c r="GS22" t="s">
        <v>15419</v>
      </c>
      <c r="GT22" t="s">
        <v>15420</v>
      </c>
      <c r="GU22" t="s">
        <v>15421</v>
      </c>
      <c r="GV22" t="s">
        <v>15422</v>
      </c>
      <c r="GW22" t="s">
        <v>15423</v>
      </c>
      <c r="GX22" t="s">
        <v>15424</v>
      </c>
      <c r="GY22" t="s">
        <v>15425</v>
      </c>
      <c r="GZ22" t="s">
        <v>15426</v>
      </c>
      <c r="HA22" t="s">
        <v>15427</v>
      </c>
      <c r="HB22" t="s">
        <v>15428</v>
      </c>
      <c r="HC22" t="s">
        <v>15429</v>
      </c>
      <c r="HD22" t="s">
        <v>15430</v>
      </c>
      <c r="HE22" t="s">
        <v>15431</v>
      </c>
      <c r="HF22" t="s">
        <v>13419</v>
      </c>
      <c r="HG22" t="s">
        <v>15432</v>
      </c>
      <c r="HH22" t="s">
        <v>15433</v>
      </c>
      <c r="HI22" t="s">
        <v>15434</v>
      </c>
      <c r="HJ22" t="s">
        <v>15435</v>
      </c>
      <c r="HK22" t="s">
        <v>15436</v>
      </c>
      <c r="HL22" t="s">
        <v>15437</v>
      </c>
      <c r="HM22" t="s">
        <v>15438</v>
      </c>
      <c r="HN22" t="s">
        <v>15439</v>
      </c>
      <c r="HO22" t="s">
        <v>15440</v>
      </c>
      <c r="HP22" t="s">
        <v>15441</v>
      </c>
      <c r="HQ22" t="s">
        <v>15442</v>
      </c>
      <c r="HR22" t="s">
        <v>15443</v>
      </c>
      <c r="HS22" t="s">
        <v>15444</v>
      </c>
      <c r="HT22" t="s">
        <v>9823</v>
      </c>
      <c r="HU22" t="s">
        <v>15445</v>
      </c>
      <c r="HV22" t="s">
        <v>15446</v>
      </c>
      <c r="HW22" t="s">
        <v>10158</v>
      </c>
      <c r="HX22" t="s">
        <v>15447</v>
      </c>
      <c r="HY22" t="s">
        <v>15448</v>
      </c>
      <c r="HZ22" t="s">
        <v>15449</v>
      </c>
      <c r="IA22" t="s">
        <v>15450</v>
      </c>
      <c r="IB22" t="s">
        <v>15451</v>
      </c>
      <c r="IC22" t="s">
        <v>15452</v>
      </c>
      <c r="ID22" t="s">
        <v>15453</v>
      </c>
      <c r="IE22" t="s">
        <v>15454</v>
      </c>
      <c r="IF22" t="s">
        <v>15455</v>
      </c>
      <c r="IG22" t="s">
        <v>15456</v>
      </c>
      <c r="IH22" t="s">
        <v>15457</v>
      </c>
      <c r="II22" t="s">
        <v>15458</v>
      </c>
      <c r="IJ22" t="s">
        <v>15459</v>
      </c>
      <c r="IK22" t="s">
        <v>15460</v>
      </c>
      <c r="IL22" t="s">
        <v>15461</v>
      </c>
      <c r="IM22" t="s">
        <v>15462</v>
      </c>
      <c r="IN22" t="s">
        <v>15463</v>
      </c>
      <c r="IO22" t="s">
        <v>15464</v>
      </c>
      <c r="IP22" t="s">
        <v>15465</v>
      </c>
      <c r="IQ22" t="s">
        <v>15466</v>
      </c>
      <c r="IR22" t="s">
        <v>15467</v>
      </c>
      <c r="IS22" t="s">
        <v>15468</v>
      </c>
      <c r="IT22" t="s">
        <v>15469</v>
      </c>
      <c r="IU22" t="s">
        <v>15470</v>
      </c>
      <c r="IV22" t="s">
        <v>15471</v>
      </c>
      <c r="IW22" t="s">
        <v>15472</v>
      </c>
      <c r="IX22" t="s">
        <v>15473</v>
      </c>
      <c r="IY22" t="s">
        <v>15474</v>
      </c>
      <c r="IZ22" t="s">
        <v>15475</v>
      </c>
      <c r="JA22" t="s">
        <v>11872</v>
      </c>
      <c r="JB22" t="s">
        <v>15476</v>
      </c>
      <c r="JC22" t="s">
        <v>15477</v>
      </c>
      <c r="JD22" t="s">
        <v>15478</v>
      </c>
      <c r="JE22" t="s">
        <v>15479</v>
      </c>
      <c r="JF22" t="s">
        <v>15480</v>
      </c>
      <c r="JG22" t="s">
        <v>15481</v>
      </c>
      <c r="JH22" t="s">
        <v>15482</v>
      </c>
      <c r="JI22" t="s">
        <v>15483</v>
      </c>
      <c r="JJ22" t="s">
        <v>15484</v>
      </c>
      <c r="JK22" t="s">
        <v>15485</v>
      </c>
      <c r="JL22" t="s">
        <v>15486</v>
      </c>
      <c r="JM22" t="s">
        <v>15487</v>
      </c>
      <c r="JN22" t="s">
        <v>15488</v>
      </c>
      <c r="JO22" t="s">
        <v>15489</v>
      </c>
      <c r="JP22" t="s">
        <v>15490</v>
      </c>
      <c r="JQ22" t="s">
        <v>15491</v>
      </c>
      <c r="JR22" t="s">
        <v>15492</v>
      </c>
      <c r="JS22" t="s">
        <v>15493</v>
      </c>
      <c r="JT22" t="s">
        <v>15494</v>
      </c>
      <c r="JU22" t="s">
        <v>15495</v>
      </c>
      <c r="JV22" t="s">
        <v>15496</v>
      </c>
      <c r="JW22" t="s">
        <v>15497</v>
      </c>
      <c r="JX22" t="s">
        <v>15498</v>
      </c>
      <c r="JY22" t="s">
        <v>15499</v>
      </c>
      <c r="JZ22" t="s">
        <v>15500</v>
      </c>
      <c r="KA22" t="s">
        <v>15501</v>
      </c>
      <c r="KB22" t="s">
        <v>15502</v>
      </c>
      <c r="KC22" t="s">
        <v>15503</v>
      </c>
      <c r="KD22" t="s">
        <v>15504</v>
      </c>
      <c r="KE22" t="s">
        <v>15505</v>
      </c>
      <c r="KF22" t="s">
        <v>15506</v>
      </c>
      <c r="KG22" t="s">
        <v>15507</v>
      </c>
      <c r="KH22" t="s">
        <v>15508</v>
      </c>
      <c r="KI22" t="s">
        <v>15509</v>
      </c>
      <c r="KJ22" t="s">
        <v>15510</v>
      </c>
      <c r="KK22" t="s">
        <v>15511</v>
      </c>
      <c r="KL22" t="s">
        <v>13063</v>
      </c>
      <c r="KM22" t="s">
        <v>15512</v>
      </c>
      <c r="KN22" t="s">
        <v>15513</v>
      </c>
      <c r="KO22" t="s">
        <v>15514</v>
      </c>
      <c r="KP22" t="s">
        <v>15515</v>
      </c>
      <c r="KQ22" t="s">
        <v>15516</v>
      </c>
      <c r="KR22" t="s">
        <v>15517</v>
      </c>
      <c r="KS22" t="s">
        <v>15518</v>
      </c>
      <c r="KT22" t="s">
        <v>15519</v>
      </c>
      <c r="KU22" t="s">
        <v>15520</v>
      </c>
      <c r="KV22" t="s">
        <v>13062</v>
      </c>
      <c r="KW22" t="s">
        <v>15521</v>
      </c>
      <c r="KX22" t="s">
        <v>15522</v>
      </c>
      <c r="KY22" t="s">
        <v>15523</v>
      </c>
      <c r="KZ22" t="s">
        <v>15524</v>
      </c>
      <c r="LA22" t="s">
        <v>15525</v>
      </c>
      <c r="LB22" t="s">
        <v>15526</v>
      </c>
      <c r="LC22" t="s">
        <v>15527</v>
      </c>
      <c r="LD22" t="s">
        <v>15528</v>
      </c>
      <c r="LE22" t="s">
        <v>15529</v>
      </c>
      <c r="LF22" t="s">
        <v>15530</v>
      </c>
      <c r="LG22" t="s">
        <v>15531</v>
      </c>
      <c r="LH22" t="s">
        <v>15532</v>
      </c>
      <c r="LI22" t="s">
        <v>15533</v>
      </c>
      <c r="LJ22" t="s">
        <v>10835</v>
      </c>
      <c r="LK22" t="s">
        <v>15534</v>
      </c>
      <c r="LL22" t="s">
        <v>15535</v>
      </c>
      <c r="LM22" t="s">
        <v>15536</v>
      </c>
      <c r="LN22" t="s">
        <v>15537</v>
      </c>
      <c r="LO22" t="s">
        <v>15538</v>
      </c>
      <c r="LP22" t="s">
        <v>15539</v>
      </c>
      <c r="LQ22" t="s">
        <v>15540</v>
      </c>
      <c r="LR22" t="s">
        <v>15541</v>
      </c>
      <c r="LS22" t="s">
        <v>15542</v>
      </c>
      <c r="LT22" t="s">
        <v>15543</v>
      </c>
      <c r="LU22" t="s">
        <v>15544</v>
      </c>
      <c r="LV22" t="s">
        <v>15545</v>
      </c>
      <c r="LW22" t="s">
        <v>15546</v>
      </c>
      <c r="LX22" t="s">
        <v>15547</v>
      </c>
      <c r="LY22" t="s">
        <v>15548</v>
      </c>
      <c r="LZ22" t="s">
        <v>15549</v>
      </c>
      <c r="MA22" t="s">
        <v>15550</v>
      </c>
      <c r="MB22" t="s">
        <v>15551</v>
      </c>
      <c r="MC22" t="s">
        <v>15552</v>
      </c>
      <c r="MD22" t="s">
        <v>15553</v>
      </c>
      <c r="ME22" t="s">
        <v>15554</v>
      </c>
      <c r="MF22" t="s">
        <v>15555</v>
      </c>
      <c r="MG22" t="s">
        <v>15556</v>
      </c>
      <c r="MH22" t="s">
        <v>15557</v>
      </c>
      <c r="MI22" t="s">
        <v>15558</v>
      </c>
      <c r="MJ22" t="s">
        <v>15559</v>
      </c>
      <c r="MK22" t="s">
        <v>15560</v>
      </c>
      <c r="ML22" t="s">
        <v>15561</v>
      </c>
      <c r="MM22" t="s">
        <v>15562</v>
      </c>
      <c r="MN22" t="s">
        <v>15563</v>
      </c>
      <c r="MO22" t="s">
        <v>15564</v>
      </c>
      <c r="MP22" t="s">
        <v>15565</v>
      </c>
      <c r="MQ22" t="s">
        <v>15566</v>
      </c>
      <c r="MR22" t="s">
        <v>15567</v>
      </c>
      <c r="MS22" t="s">
        <v>15568</v>
      </c>
      <c r="MT22" t="s">
        <v>15569</v>
      </c>
      <c r="MU22" t="s">
        <v>15570</v>
      </c>
      <c r="MV22" t="s">
        <v>15571</v>
      </c>
      <c r="MW22" t="s">
        <v>15572</v>
      </c>
      <c r="MX22" t="s">
        <v>15573</v>
      </c>
      <c r="MY22" t="s">
        <v>15574</v>
      </c>
      <c r="MZ22" t="s">
        <v>15575</v>
      </c>
      <c r="NA22" t="s">
        <v>15576</v>
      </c>
      <c r="NB22" t="s">
        <v>15577</v>
      </c>
      <c r="NC22" t="s">
        <v>15578</v>
      </c>
      <c r="ND22" t="s">
        <v>15579</v>
      </c>
      <c r="NE22" t="s">
        <v>15580</v>
      </c>
      <c r="NF22" t="s">
        <v>15581</v>
      </c>
      <c r="NG22" t="s">
        <v>15582</v>
      </c>
      <c r="NH22" t="s">
        <v>15583</v>
      </c>
      <c r="NI22" t="s">
        <v>15584</v>
      </c>
      <c r="NJ22" t="s">
        <v>15585</v>
      </c>
      <c r="NK22" t="s">
        <v>15586</v>
      </c>
      <c r="NL22" t="s">
        <v>15587</v>
      </c>
      <c r="NM22" t="s">
        <v>15588</v>
      </c>
      <c r="NN22" t="s">
        <v>15589</v>
      </c>
      <c r="NO22" t="s">
        <v>15590</v>
      </c>
      <c r="NP22" t="s">
        <v>9991</v>
      </c>
      <c r="NQ22" t="s">
        <v>15591</v>
      </c>
      <c r="NR22" t="s">
        <v>15592</v>
      </c>
      <c r="NS22" t="s">
        <v>15593</v>
      </c>
      <c r="NT22" t="s">
        <v>15594</v>
      </c>
      <c r="NU22" t="s">
        <v>15595</v>
      </c>
      <c r="NV22" t="s">
        <v>15596</v>
      </c>
      <c r="NW22" t="s">
        <v>15597</v>
      </c>
      <c r="NX22" t="s">
        <v>15598</v>
      </c>
      <c r="NY22" t="s">
        <v>15599</v>
      </c>
      <c r="NZ22" t="s">
        <v>15600</v>
      </c>
      <c r="OA22" t="s">
        <v>15601</v>
      </c>
      <c r="OB22" t="s">
        <v>15602</v>
      </c>
      <c r="OC22" t="s">
        <v>15603</v>
      </c>
      <c r="OD22" t="s">
        <v>15604</v>
      </c>
      <c r="OE22" t="s">
        <v>15605</v>
      </c>
      <c r="OF22" t="s">
        <v>15606</v>
      </c>
      <c r="OG22" t="s">
        <v>15607</v>
      </c>
      <c r="OH22" t="s">
        <v>15608</v>
      </c>
      <c r="OI22" t="s">
        <v>15609</v>
      </c>
      <c r="OJ22" t="s">
        <v>15610</v>
      </c>
      <c r="OK22" t="s">
        <v>15611</v>
      </c>
      <c r="OL22" t="s">
        <v>15612</v>
      </c>
      <c r="OM22" t="s">
        <v>15613</v>
      </c>
      <c r="ON22" t="s">
        <v>15614</v>
      </c>
      <c r="OO22" t="s">
        <v>15615</v>
      </c>
      <c r="OP22" t="s">
        <v>15616</v>
      </c>
      <c r="OQ22" t="s">
        <v>15617</v>
      </c>
      <c r="OR22" t="s">
        <v>15618</v>
      </c>
      <c r="OS22" t="s">
        <v>15619</v>
      </c>
      <c r="OT22" t="s">
        <v>15620</v>
      </c>
      <c r="OU22" t="s">
        <v>15621</v>
      </c>
      <c r="OV22" t="s">
        <v>15622</v>
      </c>
      <c r="OW22" t="s">
        <v>15623</v>
      </c>
      <c r="OX22" t="s">
        <v>15624</v>
      </c>
      <c r="OY22" t="s">
        <v>15625</v>
      </c>
      <c r="OZ22" t="s">
        <v>15626</v>
      </c>
      <c r="PA22" t="s">
        <v>15627</v>
      </c>
      <c r="PB22" t="s">
        <v>15628</v>
      </c>
      <c r="PC22" t="s">
        <v>15629</v>
      </c>
      <c r="PD22" t="s">
        <v>15630</v>
      </c>
      <c r="PE22" t="s">
        <v>15631</v>
      </c>
      <c r="PF22" t="s">
        <v>15632</v>
      </c>
      <c r="PG22" t="s">
        <v>15633</v>
      </c>
      <c r="PH22" t="s">
        <v>15634</v>
      </c>
      <c r="PI22" t="s">
        <v>15635</v>
      </c>
      <c r="PJ22" t="s">
        <v>15636</v>
      </c>
      <c r="PK22" t="s">
        <v>15637</v>
      </c>
      <c r="PL22" t="s">
        <v>15638</v>
      </c>
      <c r="PM22" t="s">
        <v>15639</v>
      </c>
      <c r="PN22" t="s">
        <v>9952</v>
      </c>
      <c r="PO22" t="s">
        <v>10211</v>
      </c>
      <c r="PP22" t="s">
        <v>15640</v>
      </c>
      <c r="PQ22" t="s">
        <v>15641</v>
      </c>
      <c r="PR22" t="s">
        <v>15642</v>
      </c>
      <c r="PS22" t="s">
        <v>15643</v>
      </c>
      <c r="PT22" t="s">
        <v>15644</v>
      </c>
      <c r="PU22" t="s">
        <v>15645</v>
      </c>
      <c r="PV22" t="s">
        <v>15646</v>
      </c>
      <c r="PW22" t="s">
        <v>15647</v>
      </c>
      <c r="PX22" t="s">
        <v>15648</v>
      </c>
      <c r="PY22" t="s">
        <v>15649</v>
      </c>
      <c r="PZ22" t="s">
        <v>15650</v>
      </c>
      <c r="QA22" t="s">
        <v>15651</v>
      </c>
      <c r="QB22" t="s">
        <v>15652</v>
      </c>
      <c r="QC22" t="s">
        <v>15653</v>
      </c>
      <c r="QD22" t="s">
        <v>15654</v>
      </c>
      <c r="QE22" t="s">
        <v>15655</v>
      </c>
      <c r="QF22" t="s">
        <v>15656</v>
      </c>
      <c r="QG22" t="s">
        <v>15657</v>
      </c>
      <c r="QH22" t="s">
        <v>15658</v>
      </c>
      <c r="QI22" t="s">
        <v>15659</v>
      </c>
      <c r="QJ22" t="s">
        <v>15660</v>
      </c>
      <c r="QK22" t="s">
        <v>15661</v>
      </c>
      <c r="QL22" t="s">
        <v>15662</v>
      </c>
      <c r="QM22" t="s">
        <v>15663</v>
      </c>
      <c r="QN22" t="s">
        <v>15664</v>
      </c>
      <c r="QO22" t="s">
        <v>15665</v>
      </c>
      <c r="QP22" t="s">
        <v>15666</v>
      </c>
      <c r="QQ22" t="s">
        <v>15667</v>
      </c>
      <c r="QR22" t="s">
        <v>15668</v>
      </c>
      <c r="QS22" t="s">
        <v>15669</v>
      </c>
      <c r="QT22" t="s">
        <v>15670</v>
      </c>
      <c r="QU22" t="s">
        <v>15671</v>
      </c>
      <c r="QV22" t="s">
        <v>13092</v>
      </c>
      <c r="QW22" t="s">
        <v>15672</v>
      </c>
      <c r="QX22" t="s">
        <v>15673</v>
      </c>
      <c r="QY22" t="s">
        <v>15674</v>
      </c>
      <c r="QZ22" t="s">
        <v>15675</v>
      </c>
      <c r="RA22" t="s">
        <v>15676</v>
      </c>
      <c r="RB22" t="s">
        <v>15677</v>
      </c>
      <c r="RC22" t="s">
        <v>15678</v>
      </c>
      <c r="RD22" t="s">
        <v>15679</v>
      </c>
      <c r="RE22" t="s">
        <v>15680</v>
      </c>
      <c r="RF22" t="s">
        <v>15681</v>
      </c>
      <c r="RG22" t="s">
        <v>15682</v>
      </c>
      <c r="RH22" t="s">
        <v>15683</v>
      </c>
      <c r="RI22" t="s">
        <v>15684</v>
      </c>
      <c r="RJ22" t="s">
        <v>15685</v>
      </c>
      <c r="RK22" t="s">
        <v>15686</v>
      </c>
      <c r="RL22" t="s">
        <v>15687</v>
      </c>
      <c r="RM22" t="s">
        <v>15688</v>
      </c>
      <c r="RN22" t="s">
        <v>15689</v>
      </c>
      <c r="RO22" t="s">
        <v>15690</v>
      </c>
      <c r="RP22" t="s">
        <v>15691</v>
      </c>
      <c r="RQ22" t="s">
        <v>15692</v>
      </c>
      <c r="RR22" t="s">
        <v>15693</v>
      </c>
      <c r="RS22" t="s">
        <v>15694</v>
      </c>
      <c r="RT22" t="s">
        <v>15695</v>
      </c>
      <c r="RU22" t="s">
        <v>15696</v>
      </c>
      <c r="RV22" t="s">
        <v>15697</v>
      </c>
      <c r="RW22" t="s">
        <v>15698</v>
      </c>
      <c r="RX22" t="s">
        <v>15699</v>
      </c>
      <c r="RY22" t="s">
        <v>15700</v>
      </c>
      <c r="RZ22" t="s">
        <v>15701</v>
      </c>
      <c r="SA22" t="s">
        <v>15702</v>
      </c>
      <c r="SB22" t="s">
        <v>15703</v>
      </c>
      <c r="SC22" t="s">
        <v>15704</v>
      </c>
      <c r="SD22" t="s">
        <v>15705</v>
      </c>
      <c r="SE22" t="s">
        <v>10137</v>
      </c>
      <c r="SF22" t="s">
        <v>15706</v>
      </c>
      <c r="SG22" t="s">
        <v>15707</v>
      </c>
      <c r="SH22" t="s">
        <v>15708</v>
      </c>
      <c r="SI22" t="s">
        <v>15709</v>
      </c>
      <c r="SJ22" t="s">
        <v>15710</v>
      </c>
      <c r="SK22" t="s">
        <v>15711</v>
      </c>
      <c r="SL22" t="s">
        <v>15712</v>
      </c>
      <c r="SM22" t="s">
        <v>11478</v>
      </c>
      <c r="SN22" t="s">
        <v>15713</v>
      </c>
      <c r="SO22" t="s">
        <v>10909</v>
      </c>
      <c r="SP22" t="s">
        <v>15714</v>
      </c>
      <c r="SQ22" t="s">
        <v>15715</v>
      </c>
      <c r="SR22" t="s">
        <v>15716</v>
      </c>
      <c r="SS22" t="s">
        <v>11951</v>
      </c>
      <c r="ST22" t="s">
        <v>15717</v>
      </c>
      <c r="SU22" t="s">
        <v>15718</v>
      </c>
      <c r="SV22" t="s">
        <v>15719</v>
      </c>
      <c r="SW22" t="s">
        <v>15720</v>
      </c>
      <c r="SX22" t="s">
        <v>15721</v>
      </c>
      <c r="SY22" t="s">
        <v>15722</v>
      </c>
      <c r="SZ22" t="s">
        <v>15723</v>
      </c>
      <c r="TA22" t="s">
        <v>15724</v>
      </c>
      <c r="TB22" t="s">
        <v>15725</v>
      </c>
      <c r="TC22" t="s">
        <v>15726</v>
      </c>
      <c r="TD22" t="s">
        <v>15727</v>
      </c>
      <c r="TE22" t="s">
        <v>15728</v>
      </c>
      <c r="TF22" t="s">
        <v>15729</v>
      </c>
      <c r="TG22" t="s">
        <v>15730</v>
      </c>
      <c r="TH22" t="s">
        <v>15731</v>
      </c>
      <c r="TI22" t="s">
        <v>15732</v>
      </c>
      <c r="TJ22" t="s">
        <v>15733</v>
      </c>
      <c r="TK22" t="s">
        <v>15734</v>
      </c>
      <c r="TL22" t="s">
        <v>15735</v>
      </c>
      <c r="TM22" t="s">
        <v>15736</v>
      </c>
      <c r="TN22" t="s">
        <v>15737</v>
      </c>
      <c r="TO22" t="s">
        <v>15738</v>
      </c>
      <c r="TP22" t="s">
        <v>15739</v>
      </c>
      <c r="TQ22" t="s">
        <v>15740</v>
      </c>
      <c r="TR22" t="s">
        <v>15741</v>
      </c>
      <c r="TS22" t="s">
        <v>15742</v>
      </c>
      <c r="TT22" t="s">
        <v>15743</v>
      </c>
      <c r="TU22" t="s">
        <v>15744</v>
      </c>
      <c r="TV22" t="s">
        <v>15745</v>
      </c>
      <c r="TW22" t="s">
        <v>15746</v>
      </c>
      <c r="TX22" t="s">
        <v>15747</v>
      </c>
      <c r="TY22" t="s">
        <v>15748</v>
      </c>
      <c r="TZ22" t="s">
        <v>15749</v>
      </c>
      <c r="UA22" t="s">
        <v>15750</v>
      </c>
      <c r="UB22" t="s">
        <v>15751</v>
      </c>
      <c r="UC22" t="s">
        <v>15752</v>
      </c>
      <c r="UD22" t="s">
        <v>15753</v>
      </c>
      <c r="UE22" t="s">
        <v>15754</v>
      </c>
      <c r="UF22" t="s">
        <v>15755</v>
      </c>
      <c r="UG22" t="s">
        <v>15756</v>
      </c>
      <c r="UH22" t="s">
        <v>12020</v>
      </c>
      <c r="UI22" t="s">
        <v>15757</v>
      </c>
      <c r="UJ22" t="s">
        <v>13081</v>
      </c>
      <c r="UK22" t="s">
        <v>15758</v>
      </c>
      <c r="UL22" t="s">
        <v>15759</v>
      </c>
      <c r="UM22" t="s">
        <v>15760</v>
      </c>
      <c r="UN22" t="s">
        <v>15761</v>
      </c>
      <c r="UO22" t="s">
        <v>15762</v>
      </c>
      <c r="UP22" t="s">
        <v>15763</v>
      </c>
      <c r="UQ22" t="s">
        <v>15764</v>
      </c>
      <c r="UR22" t="s">
        <v>15765</v>
      </c>
      <c r="US22" t="s">
        <v>15766</v>
      </c>
      <c r="UT22" t="s">
        <v>13125</v>
      </c>
      <c r="UU22" t="s">
        <v>15767</v>
      </c>
      <c r="UV22" t="s">
        <v>11453</v>
      </c>
      <c r="UW22" t="s">
        <v>15768</v>
      </c>
      <c r="UX22" t="s">
        <v>15769</v>
      </c>
      <c r="UY22" t="s">
        <v>15770</v>
      </c>
      <c r="UZ22" t="s">
        <v>15771</v>
      </c>
      <c r="VA22" t="s">
        <v>15772</v>
      </c>
      <c r="VB22" t="s">
        <v>15773</v>
      </c>
      <c r="VC22" t="s">
        <v>15774</v>
      </c>
      <c r="VD22" t="s">
        <v>11458</v>
      </c>
      <c r="VE22" t="s">
        <v>15775</v>
      </c>
      <c r="VF22" t="s">
        <v>15776</v>
      </c>
      <c r="VG22" t="s">
        <v>15777</v>
      </c>
      <c r="VH22" t="s">
        <v>15778</v>
      </c>
      <c r="VI22" t="s">
        <v>15779</v>
      </c>
      <c r="VJ22" t="s">
        <v>15780</v>
      </c>
      <c r="VK22" t="s">
        <v>15781</v>
      </c>
      <c r="VL22" t="s">
        <v>15782</v>
      </c>
      <c r="VM22" t="s">
        <v>15783</v>
      </c>
      <c r="VN22" t="s">
        <v>15784</v>
      </c>
      <c r="VO22" t="s">
        <v>15785</v>
      </c>
      <c r="VP22" t="s">
        <v>15786</v>
      </c>
      <c r="VQ22" t="s">
        <v>15787</v>
      </c>
      <c r="VR22" t="s">
        <v>15788</v>
      </c>
      <c r="VS22" t="s">
        <v>15789</v>
      </c>
      <c r="VT22" t="s">
        <v>15790</v>
      </c>
      <c r="VU22" t="s">
        <v>15791</v>
      </c>
      <c r="VV22" t="s">
        <v>15792</v>
      </c>
      <c r="VW22" t="s">
        <v>15793</v>
      </c>
      <c r="VX22" t="s">
        <v>15794</v>
      </c>
      <c r="VY22" t="s">
        <v>11468</v>
      </c>
      <c r="VZ22" t="s">
        <v>14031</v>
      </c>
      <c r="WA22" t="s">
        <v>15795</v>
      </c>
      <c r="WB22" t="s">
        <v>15796</v>
      </c>
      <c r="WC22" t="s">
        <v>15797</v>
      </c>
      <c r="WD22" t="s">
        <v>15798</v>
      </c>
      <c r="WE22" t="s">
        <v>15799</v>
      </c>
      <c r="WF22" t="s">
        <v>15800</v>
      </c>
      <c r="WG22" t="s">
        <v>15801</v>
      </c>
      <c r="WH22" t="s">
        <v>15802</v>
      </c>
      <c r="WI22" t="s">
        <v>15803</v>
      </c>
      <c r="WJ22" t="s">
        <v>15804</v>
      </c>
      <c r="WK22" t="s">
        <v>15805</v>
      </c>
      <c r="WL22" t="s">
        <v>15806</v>
      </c>
      <c r="WM22" t="s">
        <v>15807</v>
      </c>
      <c r="WN22" t="s">
        <v>15808</v>
      </c>
      <c r="WO22" t="s">
        <v>15809</v>
      </c>
      <c r="WP22" t="s">
        <v>15810</v>
      </c>
      <c r="WQ22" t="s">
        <v>15811</v>
      </c>
      <c r="WR22" t="s">
        <v>15812</v>
      </c>
      <c r="WS22" t="s">
        <v>15813</v>
      </c>
      <c r="WT22" t="s">
        <v>15814</v>
      </c>
      <c r="WU22" t="s">
        <v>12018</v>
      </c>
      <c r="WV22" t="s">
        <v>15815</v>
      </c>
      <c r="WW22" t="s">
        <v>15816</v>
      </c>
      <c r="WX22" t="s">
        <v>15817</v>
      </c>
      <c r="WY22" t="s">
        <v>15818</v>
      </c>
      <c r="WZ22" t="s">
        <v>15819</v>
      </c>
      <c r="XA22" t="s">
        <v>15820</v>
      </c>
      <c r="XB22" t="s">
        <v>15821</v>
      </c>
      <c r="XC22" t="s">
        <v>15822</v>
      </c>
      <c r="XD22" t="s">
        <v>15823</v>
      </c>
      <c r="XE22" t="s">
        <v>15824</v>
      </c>
      <c r="XF22" t="s">
        <v>15825</v>
      </c>
      <c r="XG22" t="s">
        <v>15826</v>
      </c>
      <c r="XH22" t="s">
        <v>15827</v>
      </c>
      <c r="XI22" t="s">
        <v>15828</v>
      </c>
      <c r="XJ22" t="s">
        <v>15829</v>
      </c>
      <c r="XK22" t="s">
        <v>15830</v>
      </c>
      <c r="XL22" t="s">
        <v>15831</v>
      </c>
      <c r="XM22" t="s">
        <v>15832</v>
      </c>
      <c r="XN22" t="s">
        <v>15833</v>
      </c>
      <c r="XO22" t="s">
        <v>15834</v>
      </c>
      <c r="XP22" t="s">
        <v>15835</v>
      </c>
      <c r="XQ22" t="s">
        <v>15836</v>
      </c>
      <c r="XR22" t="s">
        <v>15837</v>
      </c>
      <c r="XS22" t="s">
        <v>15838</v>
      </c>
      <c r="XT22" t="s">
        <v>10947</v>
      </c>
      <c r="XU22" t="s">
        <v>15839</v>
      </c>
      <c r="XV22" t="s">
        <v>15840</v>
      </c>
      <c r="XW22" t="s">
        <v>15841</v>
      </c>
      <c r="XX22" t="s">
        <v>15842</v>
      </c>
      <c r="XY22" t="s">
        <v>15843</v>
      </c>
      <c r="XZ22" t="s">
        <v>15844</v>
      </c>
      <c r="YA22" t="s">
        <v>15845</v>
      </c>
      <c r="YB22" t="s">
        <v>15846</v>
      </c>
      <c r="YC22" t="s">
        <v>15847</v>
      </c>
      <c r="YD22" t="s">
        <v>15848</v>
      </c>
      <c r="YE22" t="s">
        <v>15849</v>
      </c>
      <c r="YF22" t="s">
        <v>15850</v>
      </c>
      <c r="YG22" t="s">
        <v>15851</v>
      </c>
      <c r="YH22" t="s">
        <v>15852</v>
      </c>
      <c r="YI22" t="s">
        <v>15853</v>
      </c>
      <c r="YJ22" t="s">
        <v>15854</v>
      </c>
      <c r="YK22" t="s">
        <v>15855</v>
      </c>
      <c r="YL22" t="s">
        <v>15856</v>
      </c>
      <c r="YM22" t="s">
        <v>15857</v>
      </c>
      <c r="YN22" t="s">
        <v>15858</v>
      </c>
      <c r="YO22" t="s">
        <v>15859</v>
      </c>
      <c r="YP22" t="s">
        <v>15860</v>
      </c>
      <c r="YQ22" t="s">
        <v>15861</v>
      </c>
      <c r="YR22" t="s">
        <v>15862</v>
      </c>
      <c r="YS22" t="s">
        <v>15863</v>
      </c>
      <c r="YT22" t="s">
        <v>15864</v>
      </c>
      <c r="YU22" t="s">
        <v>15865</v>
      </c>
      <c r="YV22" t="s">
        <v>15866</v>
      </c>
      <c r="YW22" t="s">
        <v>15867</v>
      </c>
      <c r="YX22" t="s">
        <v>15868</v>
      </c>
      <c r="YY22" t="s">
        <v>15869</v>
      </c>
      <c r="YZ22" t="s">
        <v>15870</v>
      </c>
      <c r="ZA22" t="s">
        <v>15871</v>
      </c>
      <c r="ZB22" t="s">
        <v>15872</v>
      </c>
      <c r="ZC22" t="s">
        <v>15873</v>
      </c>
      <c r="ZD22" t="s">
        <v>15874</v>
      </c>
      <c r="ZE22" t="s">
        <v>15875</v>
      </c>
      <c r="ZF22" t="s">
        <v>15876</v>
      </c>
      <c r="ZG22" t="s">
        <v>15877</v>
      </c>
      <c r="ZH22" t="s">
        <v>15878</v>
      </c>
      <c r="ZI22" t="s">
        <v>15879</v>
      </c>
      <c r="ZJ22" t="s">
        <v>15880</v>
      </c>
      <c r="ZK22" t="s">
        <v>15881</v>
      </c>
      <c r="ZL22" t="s">
        <v>15882</v>
      </c>
      <c r="ZM22" t="s">
        <v>10253</v>
      </c>
      <c r="ZN22" t="s">
        <v>15883</v>
      </c>
      <c r="ZO22" t="s">
        <v>15884</v>
      </c>
      <c r="ZP22" t="s">
        <v>15885</v>
      </c>
      <c r="ZQ22" t="s">
        <v>15886</v>
      </c>
      <c r="ZR22" t="s">
        <v>15887</v>
      </c>
      <c r="ZS22" t="s">
        <v>15888</v>
      </c>
      <c r="ZT22" t="s">
        <v>15889</v>
      </c>
      <c r="ZU22" t="s">
        <v>15890</v>
      </c>
      <c r="ZV22" t="s">
        <v>11030</v>
      </c>
      <c r="ZW22" t="s">
        <v>15891</v>
      </c>
      <c r="ZX22" t="s">
        <v>15892</v>
      </c>
      <c r="ZY22" t="s">
        <v>15893</v>
      </c>
      <c r="ZZ22" t="s">
        <v>10254</v>
      </c>
      <c r="AAA22" t="s">
        <v>15894</v>
      </c>
      <c r="AAB22" t="s">
        <v>15895</v>
      </c>
      <c r="AAC22" t="s">
        <v>15896</v>
      </c>
      <c r="AAD22" t="s">
        <v>15897</v>
      </c>
      <c r="AAE22" t="s">
        <v>15898</v>
      </c>
      <c r="AAF22" t="s">
        <v>15899</v>
      </c>
      <c r="AAG22" t="s">
        <v>15900</v>
      </c>
      <c r="AAH22" t="s">
        <v>15901</v>
      </c>
      <c r="AAI22" t="s">
        <v>9981</v>
      </c>
      <c r="AAJ22" t="s">
        <v>15902</v>
      </c>
      <c r="AAK22" t="s">
        <v>15903</v>
      </c>
      <c r="AAL22" t="s">
        <v>15904</v>
      </c>
      <c r="AAM22" t="s">
        <v>15905</v>
      </c>
      <c r="AAN22" t="s">
        <v>15906</v>
      </c>
      <c r="AAO22" t="s">
        <v>15907</v>
      </c>
      <c r="AAP22" t="s">
        <v>15908</v>
      </c>
      <c r="AAQ22" t="s">
        <v>15909</v>
      </c>
      <c r="AAR22" t="s">
        <v>15910</v>
      </c>
      <c r="AAS22" t="s">
        <v>15911</v>
      </c>
      <c r="AAT22" t="s">
        <v>15912</v>
      </c>
      <c r="AAU22" t="s">
        <v>10324</v>
      </c>
      <c r="AAV22" t="s">
        <v>15913</v>
      </c>
      <c r="AAW22" t="s">
        <v>15914</v>
      </c>
      <c r="AAX22" t="s">
        <v>15915</v>
      </c>
      <c r="AAY22" t="s">
        <v>15916</v>
      </c>
      <c r="AAZ22" t="s">
        <v>14481</v>
      </c>
      <c r="ABA22" t="s">
        <v>15917</v>
      </c>
      <c r="ABB22" t="s">
        <v>15918</v>
      </c>
      <c r="ABC22" t="s">
        <v>15919</v>
      </c>
      <c r="ABD22" t="s">
        <v>15920</v>
      </c>
      <c r="ABE22" t="s">
        <v>15921</v>
      </c>
      <c r="ABF22" t="s">
        <v>10509</v>
      </c>
      <c r="ABG22" t="s">
        <v>15922</v>
      </c>
      <c r="ABH22" t="s">
        <v>15923</v>
      </c>
      <c r="ABI22" t="s">
        <v>15924</v>
      </c>
      <c r="ABJ22" t="s">
        <v>15925</v>
      </c>
      <c r="ABK22" t="s">
        <v>15926</v>
      </c>
      <c r="ABL22" t="s">
        <v>15927</v>
      </c>
      <c r="ABM22" t="s">
        <v>15928</v>
      </c>
      <c r="ABN22" t="s">
        <v>15929</v>
      </c>
      <c r="ABO22" t="s">
        <v>15930</v>
      </c>
      <c r="ABP22" t="s">
        <v>12769</v>
      </c>
      <c r="ABQ22" t="s">
        <v>15931</v>
      </c>
      <c r="ABR22" t="s">
        <v>15932</v>
      </c>
      <c r="ABS22" t="s">
        <v>15933</v>
      </c>
      <c r="ABT22" t="s">
        <v>15934</v>
      </c>
      <c r="ABU22" t="s">
        <v>15935</v>
      </c>
      <c r="ABV22" t="s">
        <v>15936</v>
      </c>
      <c r="ABW22" t="s">
        <v>15937</v>
      </c>
      <c r="ABX22" t="s">
        <v>10052</v>
      </c>
      <c r="ABY22" t="s">
        <v>15938</v>
      </c>
      <c r="ABZ22" t="s">
        <v>15939</v>
      </c>
      <c r="ACA22" t="s">
        <v>15940</v>
      </c>
      <c r="ACB22" t="s">
        <v>14232</v>
      </c>
      <c r="ACC22" t="s">
        <v>15941</v>
      </c>
      <c r="ACD22" t="s">
        <v>15942</v>
      </c>
      <c r="ACE22" t="s">
        <v>10381</v>
      </c>
      <c r="ACF22" t="s">
        <v>15943</v>
      </c>
      <c r="ACG22" t="s">
        <v>15944</v>
      </c>
      <c r="ACH22" t="s">
        <v>15945</v>
      </c>
      <c r="ACI22" t="s">
        <v>15946</v>
      </c>
      <c r="ACJ22" t="s">
        <v>15947</v>
      </c>
      <c r="ACK22" t="s">
        <v>15948</v>
      </c>
      <c r="ACL22" t="s">
        <v>15949</v>
      </c>
      <c r="ACM22" t="s">
        <v>15950</v>
      </c>
      <c r="ACN22" t="s">
        <v>15951</v>
      </c>
      <c r="ACO22" t="s">
        <v>15952</v>
      </c>
      <c r="ACP22" t="s">
        <v>10030</v>
      </c>
      <c r="ACQ22" t="s">
        <v>15953</v>
      </c>
      <c r="ACR22" t="s">
        <v>15954</v>
      </c>
      <c r="ACS22" t="s">
        <v>15955</v>
      </c>
      <c r="ACT22" t="s">
        <v>15956</v>
      </c>
      <c r="ACU22" t="s">
        <v>15957</v>
      </c>
      <c r="ACV22" t="s">
        <v>15958</v>
      </c>
      <c r="ACW22" t="s">
        <v>15959</v>
      </c>
      <c r="ACX22" t="s">
        <v>12755</v>
      </c>
      <c r="ACY22" t="s">
        <v>15960</v>
      </c>
      <c r="ACZ22" t="s">
        <v>15961</v>
      </c>
      <c r="ADA22" t="s">
        <v>15962</v>
      </c>
      <c r="ADB22" t="s">
        <v>15176</v>
      </c>
      <c r="ADC22" t="s">
        <v>15963</v>
      </c>
      <c r="ADD22" t="s">
        <v>10143</v>
      </c>
      <c r="ADE22" t="s">
        <v>15964</v>
      </c>
      <c r="ADF22" t="s">
        <v>15965</v>
      </c>
      <c r="ADG22" t="s">
        <v>15966</v>
      </c>
      <c r="ADH22" t="s">
        <v>15967</v>
      </c>
      <c r="ADI22" t="s">
        <v>10295</v>
      </c>
      <c r="ADJ22" t="s">
        <v>15968</v>
      </c>
      <c r="ADK22" t="s">
        <v>15969</v>
      </c>
      <c r="ADL22" t="s">
        <v>15970</v>
      </c>
      <c r="ADM22" t="s">
        <v>11587</v>
      </c>
      <c r="ADN22" t="s">
        <v>15971</v>
      </c>
      <c r="ADO22" t="s">
        <v>15972</v>
      </c>
      <c r="ADP22" t="s">
        <v>15973</v>
      </c>
      <c r="ADQ22" t="s">
        <v>15974</v>
      </c>
      <c r="ADR22" t="s">
        <v>15975</v>
      </c>
      <c r="ADS22" t="s">
        <v>15976</v>
      </c>
      <c r="ADT22" t="s">
        <v>12739</v>
      </c>
      <c r="ADU22" t="s">
        <v>15977</v>
      </c>
      <c r="ADV22" t="s">
        <v>15978</v>
      </c>
      <c r="ADW22" t="s">
        <v>15979</v>
      </c>
      <c r="ADX22" t="s">
        <v>12388</v>
      </c>
      <c r="ADY22" t="s">
        <v>15980</v>
      </c>
      <c r="ADZ22" t="s">
        <v>15981</v>
      </c>
      <c r="AEA22" t="s">
        <v>15982</v>
      </c>
      <c r="AEB22" t="s">
        <v>15983</v>
      </c>
      <c r="AEC22" t="s">
        <v>14354</v>
      </c>
      <c r="AED22" t="s">
        <v>15984</v>
      </c>
      <c r="AEE22" t="s">
        <v>15985</v>
      </c>
      <c r="AEF22" t="s">
        <v>15986</v>
      </c>
      <c r="AEG22" t="s">
        <v>15987</v>
      </c>
      <c r="AEH22" t="s">
        <v>15988</v>
      </c>
      <c r="AEI22" t="s">
        <v>15989</v>
      </c>
      <c r="AEJ22" t="s">
        <v>15990</v>
      </c>
      <c r="AEK22" t="s">
        <v>15991</v>
      </c>
      <c r="AEL22" t="s">
        <v>15992</v>
      </c>
      <c r="AEM22" t="s">
        <v>15993</v>
      </c>
      <c r="AEN22" t="s">
        <v>15994</v>
      </c>
      <c r="AEO22" t="s">
        <v>15995</v>
      </c>
      <c r="AEP22" t="s">
        <v>15996</v>
      </c>
      <c r="AEQ22" t="s">
        <v>15997</v>
      </c>
      <c r="AER22" t="s">
        <v>15998</v>
      </c>
      <c r="AES22" t="s">
        <v>15999</v>
      </c>
      <c r="AET22" t="s">
        <v>16000</v>
      </c>
      <c r="AEU22" t="s">
        <v>11193</v>
      </c>
      <c r="AEV22" t="s">
        <v>16001</v>
      </c>
      <c r="AEW22" t="s">
        <v>16002</v>
      </c>
      <c r="AEX22" t="s">
        <v>16003</v>
      </c>
      <c r="AEY22" t="s">
        <v>16004</v>
      </c>
      <c r="AEZ22" t="s">
        <v>10005</v>
      </c>
      <c r="AFA22" t="s">
        <v>12746</v>
      </c>
      <c r="AFB22" t="s">
        <v>16005</v>
      </c>
      <c r="AFC22" t="s">
        <v>16006</v>
      </c>
      <c r="AFD22" t="s">
        <v>16007</v>
      </c>
      <c r="AFE22" t="s">
        <v>16008</v>
      </c>
      <c r="AFF22" t="s">
        <v>16009</v>
      </c>
      <c r="AFG22" t="s">
        <v>16010</v>
      </c>
      <c r="AFH22" t="s">
        <v>16011</v>
      </c>
      <c r="AFI22" t="s">
        <v>16012</v>
      </c>
      <c r="AFJ22" t="s">
        <v>16013</v>
      </c>
      <c r="AFK22" t="s">
        <v>16014</v>
      </c>
      <c r="AFL22" t="s">
        <v>16015</v>
      </c>
      <c r="AFM22" t="s">
        <v>15193</v>
      </c>
      <c r="AFN22" t="s">
        <v>16016</v>
      </c>
      <c r="AFO22" t="s">
        <v>16017</v>
      </c>
      <c r="AFP22" t="s">
        <v>9980</v>
      </c>
      <c r="AFQ22" t="s">
        <v>9806</v>
      </c>
      <c r="AFR22" t="s">
        <v>16018</v>
      </c>
      <c r="AFS22" t="s">
        <v>16019</v>
      </c>
      <c r="AFT22" t="s">
        <v>16020</v>
      </c>
      <c r="AFU22" t="s">
        <v>16021</v>
      </c>
      <c r="AFV22" t="s">
        <v>16022</v>
      </c>
      <c r="AFW22" t="s">
        <v>16023</v>
      </c>
      <c r="AFX22" t="s">
        <v>16024</v>
      </c>
      <c r="AFY22" t="s">
        <v>16025</v>
      </c>
      <c r="AFZ22" t="s">
        <v>10343</v>
      </c>
      <c r="AGA22" t="s">
        <v>16026</v>
      </c>
      <c r="AGB22" t="s">
        <v>10388</v>
      </c>
      <c r="AGC22" t="s">
        <v>16027</v>
      </c>
      <c r="AGD22" t="s">
        <v>16028</v>
      </c>
      <c r="AGE22" t="s">
        <v>16029</v>
      </c>
      <c r="AGF22" t="s">
        <v>16030</v>
      </c>
      <c r="AGG22" t="s">
        <v>16031</v>
      </c>
      <c r="AGH22" t="s">
        <v>16032</v>
      </c>
      <c r="AGI22" t="s">
        <v>16033</v>
      </c>
      <c r="AGJ22" t="s">
        <v>16034</v>
      </c>
      <c r="AGK22" t="s">
        <v>16035</v>
      </c>
      <c r="AGL22" t="s">
        <v>16036</v>
      </c>
      <c r="AGM22" t="s">
        <v>16037</v>
      </c>
      <c r="AGN22" t="s">
        <v>16038</v>
      </c>
      <c r="AGO22" t="s">
        <v>13186</v>
      </c>
      <c r="AGP22" t="s">
        <v>16039</v>
      </c>
      <c r="AGQ22" t="s">
        <v>13187</v>
      </c>
      <c r="AGR22" t="s">
        <v>16040</v>
      </c>
      <c r="AGS22" t="s">
        <v>16041</v>
      </c>
      <c r="AGT22" t="s">
        <v>16042</v>
      </c>
      <c r="AGU22" t="s">
        <v>16043</v>
      </c>
      <c r="AGV22" t="s">
        <v>16044</v>
      </c>
      <c r="AGW22" t="s">
        <v>16045</v>
      </c>
      <c r="AGX22" t="s">
        <v>16046</v>
      </c>
      <c r="AGY22" t="s">
        <v>16047</v>
      </c>
      <c r="AGZ22" t="s">
        <v>9976</v>
      </c>
      <c r="AHA22" t="s">
        <v>16048</v>
      </c>
      <c r="AHB22" t="s">
        <v>16049</v>
      </c>
      <c r="AHC22" t="s">
        <v>16050</v>
      </c>
      <c r="AHD22" t="s">
        <v>16051</v>
      </c>
      <c r="AHE22" t="s">
        <v>16052</v>
      </c>
      <c r="AHF22" t="s">
        <v>16053</v>
      </c>
      <c r="AHG22" t="s">
        <v>16054</v>
      </c>
      <c r="AHH22" t="s">
        <v>16055</v>
      </c>
      <c r="AHI22" t="s">
        <v>16056</v>
      </c>
      <c r="AHJ22" t="s">
        <v>16057</v>
      </c>
      <c r="AHK22" t="s">
        <v>16058</v>
      </c>
      <c r="AHL22" t="s">
        <v>16059</v>
      </c>
      <c r="AHM22" t="s">
        <v>16060</v>
      </c>
      <c r="AHN22" t="s">
        <v>16061</v>
      </c>
      <c r="AHO22" t="s">
        <v>16062</v>
      </c>
      <c r="AHP22" t="s">
        <v>16063</v>
      </c>
      <c r="AHQ22" t="s">
        <v>14461</v>
      </c>
      <c r="AHR22" t="s">
        <v>16064</v>
      </c>
      <c r="AHS22" t="s">
        <v>16065</v>
      </c>
      <c r="AHT22" t="s">
        <v>16066</v>
      </c>
      <c r="AHU22" t="s">
        <v>16067</v>
      </c>
      <c r="AHV22" t="s">
        <v>16068</v>
      </c>
      <c r="AHW22" t="s">
        <v>16069</v>
      </c>
      <c r="AHX22" t="s">
        <v>16070</v>
      </c>
      <c r="AHY22" t="s">
        <v>16071</v>
      </c>
      <c r="AHZ22" t="s">
        <v>16072</v>
      </c>
      <c r="AIA22" t="s">
        <v>16073</v>
      </c>
      <c r="AIB22" t="s">
        <v>16074</v>
      </c>
      <c r="AIC22" t="s">
        <v>16075</v>
      </c>
      <c r="AID22" t="s">
        <v>16076</v>
      </c>
      <c r="AIE22" t="s">
        <v>16077</v>
      </c>
      <c r="AIF22" t="s">
        <v>13203</v>
      </c>
      <c r="AIG22" t="s">
        <v>16078</v>
      </c>
      <c r="AIH22" t="s">
        <v>16079</v>
      </c>
      <c r="AII22" t="s">
        <v>16080</v>
      </c>
      <c r="AIJ22" t="s">
        <v>16081</v>
      </c>
      <c r="AIK22" t="s">
        <v>16082</v>
      </c>
      <c r="AIL22" t="s">
        <v>10245</v>
      </c>
      <c r="AIM22" t="s">
        <v>16083</v>
      </c>
      <c r="AIN22" t="s">
        <v>16084</v>
      </c>
      <c r="AIO22" t="s">
        <v>16085</v>
      </c>
      <c r="AIP22" t="s">
        <v>16086</v>
      </c>
      <c r="AIQ22" t="s">
        <v>16087</v>
      </c>
      <c r="AIR22" t="s">
        <v>16088</v>
      </c>
      <c r="AIS22" t="s">
        <v>16089</v>
      </c>
      <c r="AIT22" t="s">
        <v>16090</v>
      </c>
      <c r="AIU22" t="s">
        <v>16091</v>
      </c>
      <c r="AIV22" t="s">
        <v>12459</v>
      </c>
      <c r="AIW22" t="s">
        <v>16092</v>
      </c>
      <c r="AIX22" t="s">
        <v>16093</v>
      </c>
      <c r="AIY22" t="s">
        <v>16094</v>
      </c>
      <c r="AIZ22" t="s">
        <v>16095</v>
      </c>
      <c r="AJA22" t="s">
        <v>16096</v>
      </c>
      <c r="AJB22" t="s">
        <v>10167</v>
      </c>
      <c r="AJC22" t="s">
        <v>16097</v>
      </c>
      <c r="AJD22" t="s">
        <v>16098</v>
      </c>
      <c r="AJE22" t="s">
        <v>16099</v>
      </c>
      <c r="AJF22" t="s">
        <v>11221</v>
      </c>
      <c r="AJG22" t="s">
        <v>16100</v>
      </c>
      <c r="AJH22" t="s">
        <v>16101</v>
      </c>
      <c r="AJI22" t="s">
        <v>16102</v>
      </c>
      <c r="AJJ22" t="s">
        <v>16103</v>
      </c>
      <c r="AJK22" t="s">
        <v>16104</v>
      </c>
      <c r="AJL22" t="s">
        <v>16105</v>
      </c>
      <c r="AJM22" t="s">
        <v>16106</v>
      </c>
      <c r="AJN22" t="s">
        <v>16107</v>
      </c>
      <c r="AJO22" t="s">
        <v>16108</v>
      </c>
      <c r="AJP22" t="s">
        <v>16109</v>
      </c>
      <c r="AJQ22" t="s">
        <v>16110</v>
      </c>
      <c r="AJR22" t="s">
        <v>16111</v>
      </c>
      <c r="AJS22" t="s">
        <v>16112</v>
      </c>
      <c r="AJT22" t="s">
        <v>16113</v>
      </c>
      <c r="AJU22" t="s">
        <v>16114</v>
      </c>
      <c r="AJV22" t="s">
        <v>16115</v>
      </c>
      <c r="AJW22" t="s">
        <v>16116</v>
      </c>
      <c r="AJX22" t="s">
        <v>16117</v>
      </c>
      <c r="AJY22" t="s">
        <v>16118</v>
      </c>
      <c r="AJZ22" t="s">
        <v>16119</v>
      </c>
      <c r="AKA22" t="s">
        <v>16120</v>
      </c>
      <c r="AKB22" t="s">
        <v>16121</v>
      </c>
      <c r="AKC22" t="s">
        <v>16122</v>
      </c>
      <c r="AKD22" t="s">
        <v>16123</v>
      </c>
      <c r="AKE22" t="s">
        <v>16124</v>
      </c>
      <c r="AKF22" t="s">
        <v>16125</v>
      </c>
      <c r="AKG22" t="s">
        <v>16126</v>
      </c>
      <c r="AKH22" t="s">
        <v>16127</v>
      </c>
      <c r="AKI22" t="s">
        <v>16128</v>
      </c>
      <c r="AKJ22" t="s">
        <v>16129</v>
      </c>
      <c r="AKK22" t="s">
        <v>9804</v>
      </c>
      <c r="AKL22" t="s">
        <v>16130</v>
      </c>
      <c r="AKM22" t="s">
        <v>15126</v>
      </c>
      <c r="AKN22" t="s">
        <v>16131</v>
      </c>
      <c r="AKO22" t="s">
        <v>16132</v>
      </c>
      <c r="AKP22" t="s">
        <v>9801</v>
      </c>
      <c r="AKQ22" t="s">
        <v>16133</v>
      </c>
      <c r="AKR22" t="s">
        <v>16134</v>
      </c>
      <c r="AKS22" t="s">
        <v>16135</v>
      </c>
      <c r="AKT22" t="s">
        <v>16136</v>
      </c>
      <c r="AKU22" t="s">
        <v>16137</v>
      </c>
      <c r="AKV22" t="s">
        <v>16138</v>
      </c>
      <c r="AKW22" t="s">
        <v>16139</v>
      </c>
      <c r="AKX22" t="s">
        <v>16140</v>
      </c>
      <c r="AKY22" t="s">
        <v>16141</v>
      </c>
      <c r="AKZ22" t="s">
        <v>16142</v>
      </c>
      <c r="ALA22" t="s">
        <v>16143</v>
      </c>
      <c r="ALB22" t="s">
        <v>16144</v>
      </c>
      <c r="ALC22" t="s">
        <v>16145</v>
      </c>
      <c r="ALD22" t="s">
        <v>16146</v>
      </c>
      <c r="ALE22" t="s">
        <v>16147</v>
      </c>
      <c r="ALF22" t="s">
        <v>16148</v>
      </c>
      <c r="ALG22" t="s">
        <v>16149</v>
      </c>
      <c r="ALH22" t="s">
        <v>16150</v>
      </c>
      <c r="ALI22" t="s">
        <v>16151</v>
      </c>
      <c r="ALJ22" t="s">
        <v>16152</v>
      </c>
      <c r="ALK22" t="s">
        <v>16153</v>
      </c>
      <c r="ALL22" t="s">
        <v>16154</v>
      </c>
      <c r="ALM22" t="s">
        <v>16155</v>
      </c>
      <c r="ALN22" t="s">
        <v>16156</v>
      </c>
      <c r="ALO22" t="s">
        <v>16157</v>
      </c>
      <c r="ALP22" t="s">
        <v>16158</v>
      </c>
      <c r="ALQ22" t="s">
        <v>16159</v>
      </c>
      <c r="ALR22" t="s">
        <v>11038</v>
      </c>
      <c r="ALS22" t="s">
        <v>16160</v>
      </c>
      <c r="ALT22" t="s">
        <v>16161</v>
      </c>
      <c r="ALU22" t="s">
        <v>16162</v>
      </c>
      <c r="ALV22" t="s">
        <v>16163</v>
      </c>
      <c r="ALW22" t="s">
        <v>16164</v>
      </c>
      <c r="ALX22" t="s">
        <v>16165</v>
      </c>
      <c r="ALY22" t="s">
        <v>16166</v>
      </c>
      <c r="ALZ22" t="s">
        <v>16167</v>
      </c>
      <c r="AMA22" t="s">
        <v>11335</v>
      </c>
      <c r="AMB22" t="s">
        <v>16168</v>
      </c>
      <c r="AMC22" t="s">
        <v>16169</v>
      </c>
      <c r="AMD22" t="s">
        <v>16170</v>
      </c>
      <c r="AME22" t="s">
        <v>16171</v>
      </c>
      <c r="AMF22" t="s">
        <v>16172</v>
      </c>
      <c r="AMG22" t="s">
        <v>16173</v>
      </c>
      <c r="AMH22" t="s">
        <v>16174</v>
      </c>
      <c r="AMI22" t="s">
        <v>16175</v>
      </c>
      <c r="AMJ22" t="s">
        <v>12509</v>
      </c>
      <c r="AMK22" t="s">
        <v>16176</v>
      </c>
      <c r="AML22" t="s">
        <v>16177</v>
      </c>
      <c r="AMM22" t="s">
        <v>16178</v>
      </c>
      <c r="AMN22" t="s">
        <v>16179</v>
      </c>
      <c r="AMO22" t="s">
        <v>16180</v>
      </c>
      <c r="AMP22" t="s">
        <v>16181</v>
      </c>
      <c r="AMQ22" t="s">
        <v>16182</v>
      </c>
      <c r="AMR22" t="s">
        <v>16183</v>
      </c>
      <c r="AMS22" t="s">
        <v>16184</v>
      </c>
      <c r="AMT22" t="s">
        <v>16185</v>
      </c>
      <c r="AMU22" t="s">
        <v>16186</v>
      </c>
      <c r="AMV22" t="s">
        <v>16187</v>
      </c>
      <c r="AMW22" t="s">
        <v>16188</v>
      </c>
      <c r="AMX22" t="s">
        <v>11517</v>
      </c>
      <c r="AMY22" t="s">
        <v>16189</v>
      </c>
      <c r="AMZ22" t="s">
        <v>16190</v>
      </c>
      <c r="ANA22" t="s">
        <v>16191</v>
      </c>
      <c r="ANB22" t="s">
        <v>16192</v>
      </c>
      <c r="ANC22" t="s">
        <v>16193</v>
      </c>
      <c r="AND22" t="s">
        <v>16194</v>
      </c>
      <c r="ANE22" t="s">
        <v>16195</v>
      </c>
      <c r="ANF22" t="s">
        <v>16196</v>
      </c>
      <c r="ANG22" t="s">
        <v>16197</v>
      </c>
      <c r="ANH22" t="s">
        <v>16198</v>
      </c>
      <c r="ANI22" t="s">
        <v>16199</v>
      </c>
      <c r="ANJ22" t="s">
        <v>16200</v>
      </c>
      <c r="ANK22" t="s">
        <v>16201</v>
      </c>
      <c r="ANL22" t="s">
        <v>16202</v>
      </c>
      <c r="ANM22" t="s">
        <v>16203</v>
      </c>
      <c r="ANN22" t="s">
        <v>16204</v>
      </c>
      <c r="ANO22" t="s">
        <v>10169</v>
      </c>
      <c r="ANP22" t="s">
        <v>16205</v>
      </c>
      <c r="ANQ22" t="s">
        <v>16206</v>
      </c>
      <c r="ANR22" t="s">
        <v>16207</v>
      </c>
      <c r="ANS22" t="s">
        <v>16208</v>
      </c>
      <c r="ANT22" t="s">
        <v>16209</v>
      </c>
      <c r="ANU22" t="s">
        <v>16210</v>
      </c>
      <c r="ANV22" t="s">
        <v>16211</v>
      </c>
      <c r="ANW22" t="s">
        <v>16212</v>
      </c>
      <c r="ANX22" t="s">
        <v>9984</v>
      </c>
      <c r="ANY22" t="s">
        <v>16213</v>
      </c>
      <c r="ANZ22" t="s">
        <v>12324</v>
      </c>
      <c r="AOA22" t="s">
        <v>16214</v>
      </c>
      <c r="AOB22" t="s">
        <v>16215</v>
      </c>
      <c r="AOC22" t="s">
        <v>16216</v>
      </c>
      <c r="AOD22" t="s">
        <v>16217</v>
      </c>
      <c r="AOE22" t="s">
        <v>16218</v>
      </c>
      <c r="AOF22" t="s">
        <v>16219</v>
      </c>
      <c r="AOG22" t="s">
        <v>16220</v>
      </c>
      <c r="AOH22" t="s">
        <v>16221</v>
      </c>
      <c r="AOI22" t="s">
        <v>15217</v>
      </c>
      <c r="AOJ22" t="s">
        <v>16222</v>
      </c>
      <c r="AOK22" t="s">
        <v>16223</v>
      </c>
      <c r="AOL22" t="s">
        <v>10387</v>
      </c>
      <c r="AOM22" t="s">
        <v>16224</v>
      </c>
      <c r="AON22" t="s">
        <v>16225</v>
      </c>
      <c r="AOO22" t="s">
        <v>16226</v>
      </c>
      <c r="AOP22" t="s">
        <v>16227</v>
      </c>
      <c r="AOQ22" t="s">
        <v>16228</v>
      </c>
      <c r="AOR22" t="s">
        <v>16229</v>
      </c>
      <c r="AOS22" t="s">
        <v>16230</v>
      </c>
      <c r="AOT22" t="s">
        <v>16231</v>
      </c>
      <c r="AOU22" t="s">
        <v>16232</v>
      </c>
      <c r="AOV22" t="s">
        <v>16233</v>
      </c>
      <c r="AOW22" t="s">
        <v>16234</v>
      </c>
      <c r="AOX22" t="s">
        <v>16235</v>
      </c>
      <c r="AOY22" t="s">
        <v>15218</v>
      </c>
      <c r="AOZ22" t="s">
        <v>16236</v>
      </c>
      <c r="APA22" t="s">
        <v>16237</v>
      </c>
      <c r="APB22" t="s">
        <v>16238</v>
      </c>
      <c r="APC22" t="s">
        <v>16239</v>
      </c>
      <c r="APD22" t="s">
        <v>16240</v>
      </c>
      <c r="APE22" t="s">
        <v>16241</v>
      </c>
      <c r="APF22" t="s">
        <v>16242</v>
      </c>
      <c r="APG22" t="s">
        <v>16243</v>
      </c>
      <c r="APH22" t="s">
        <v>16244</v>
      </c>
      <c r="API22" t="s">
        <v>16245</v>
      </c>
      <c r="APJ22" t="s">
        <v>16246</v>
      </c>
      <c r="APK22" t="s">
        <v>10252</v>
      </c>
      <c r="APL22" t="s">
        <v>16247</v>
      </c>
      <c r="APM22" t="s">
        <v>16248</v>
      </c>
      <c r="APN22" t="s">
        <v>16249</v>
      </c>
      <c r="APO22" t="s">
        <v>16250</v>
      </c>
      <c r="APP22" t="s">
        <v>16251</v>
      </c>
      <c r="APQ22" t="s">
        <v>16252</v>
      </c>
      <c r="APR22" t="s">
        <v>16253</v>
      </c>
      <c r="APS22" t="s">
        <v>16254</v>
      </c>
      <c r="APT22" t="s">
        <v>16255</v>
      </c>
      <c r="APU22" t="s">
        <v>16256</v>
      </c>
      <c r="APV22" t="s">
        <v>16257</v>
      </c>
      <c r="APW22" t="s">
        <v>16258</v>
      </c>
      <c r="APX22" t="s">
        <v>16259</v>
      </c>
      <c r="APY22" t="s">
        <v>16260</v>
      </c>
      <c r="APZ22" t="s">
        <v>16261</v>
      </c>
      <c r="AQA22" t="s">
        <v>16262</v>
      </c>
      <c r="AQB22" t="s">
        <v>16263</v>
      </c>
      <c r="AQC22" t="s">
        <v>16264</v>
      </c>
      <c r="AQD22" t="s">
        <v>16265</v>
      </c>
      <c r="AQE22" t="s">
        <v>16266</v>
      </c>
      <c r="AQF22" t="s">
        <v>16267</v>
      </c>
      <c r="AQG22" t="s">
        <v>16268</v>
      </c>
      <c r="AQH22" t="s">
        <v>16269</v>
      </c>
      <c r="AQI22" t="s">
        <v>16270</v>
      </c>
      <c r="AQJ22" t="s">
        <v>16271</v>
      </c>
      <c r="AQK22" t="s">
        <v>16272</v>
      </c>
      <c r="AQL22" t="s">
        <v>10024</v>
      </c>
      <c r="AQM22" t="s">
        <v>12379</v>
      </c>
      <c r="AQN22" t="s">
        <v>16273</v>
      </c>
      <c r="AQO22" t="s">
        <v>16274</v>
      </c>
      <c r="AQP22" t="s">
        <v>16275</v>
      </c>
      <c r="AQQ22" t="s">
        <v>15187</v>
      </c>
      <c r="AQR22" t="s">
        <v>16276</v>
      </c>
      <c r="AQS22" t="s">
        <v>10036</v>
      </c>
      <c r="AQT22" t="s">
        <v>16277</v>
      </c>
      <c r="AQU22" t="s">
        <v>16278</v>
      </c>
      <c r="AQV22" t="s">
        <v>16279</v>
      </c>
      <c r="AQW22" t="s">
        <v>16280</v>
      </c>
      <c r="AQX22" t="s">
        <v>16281</v>
      </c>
      <c r="AQY22" t="s">
        <v>16282</v>
      </c>
      <c r="AQZ22" t="s">
        <v>16283</v>
      </c>
      <c r="ARA22" t="s">
        <v>16284</v>
      </c>
      <c r="ARB22" t="s">
        <v>16285</v>
      </c>
      <c r="ARC22" t="s">
        <v>16286</v>
      </c>
      <c r="ARD22" t="s">
        <v>16287</v>
      </c>
      <c r="ARE22" t="s">
        <v>16288</v>
      </c>
      <c r="ARF22" t="s">
        <v>16289</v>
      </c>
      <c r="ARG22" t="s">
        <v>16290</v>
      </c>
      <c r="ARH22" t="s">
        <v>16291</v>
      </c>
      <c r="ARI22" t="s">
        <v>13285</v>
      </c>
      <c r="ARJ22" t="s">
        <v>16292</v>
      </c>
      <c r="ARK22" t="s">
        <v>16293</v>
      </c>
      <c r="ARL22" t="s">
        <v>16294</v>
      </c>
      <c r="ARM22" t="s">
        <v>16295</v>
      </c>
      <c r="ARN22" t="s">
        <v>16296</v>
      </c>
      <c r="ARO22" t="s">
        <v>16297</v>
      </c>
      <c r="ARP22" t="s">
        <v>16298</v>
      </c>
      <c r="ARQ22" t="s">
        <v>16299</v>
      </c>
      <c r="ARR22" t="s">
        <v>16300</v>
      </c>
      <c r="ARS22" t="s">
        <v>16301</v>
      </c>
      <c r="ART22" t="s">
        <v>16302</v>
      </c>
      <c r="ARU22" t="s">
        <v>16303</v>
      </c>
      <c r="ARV22" t="s">
        <v>16304</v>
      </c>
      <c r="ARW22" t="s">
        <v>16305</v>
      </c>
      <c r="ARX22" t="s">
        <v>16306</v>
      </c>
      <c r="ARY22" t="s">
        <v>16307</v>
      </c>
      <c r="ARZ22" t="s">
        <v>16308</v>
      </c>
      <c r="ASA22" t="s">
        <v>16309</v>
      </c>
      <c r="ASB22" t="s">
        <v>16310</v>
      </c>
      <c r="ASC22" t="s">
        <v>16311</v>
      </c>
      <c r="ASD22" t="s">
        <v>16312</v>
      </c>
      <c r="ASE22" t="s">
        <v>16313</v>
      </c>
      <c r="ASF22" t="s">
        <v>16314</v>
      </c>
      <c r="ASG22" t="s">
        <v>16315</v>
      </c>
      <c r="ASH22" t="s">
        <v>16316</v>
      </c>
      <c r="ASI22" t="s">
        <v>15219</v>
      </c>
      <c r="ASJ22" t="s">
        <v>16317</v>
      </c>
      <c r="ASK22" t="s">
        <v>16318</v>
      </c>
      <c r="ASL22" t="s">
        <v>16319</v>
      </c>
      <c r="ASM22" t="s">
        <v>16320</v>
      </c>
      <c r="ASN22" t="s">
        <v>16321</v>
      </c>
      <c r="ASO22" t="s">
        <v>16322</v>
      </c>
      <c r="ASP22" t="s">
        <v>16323</v>
      </c>
      <c r="ASQ22" t="s">
        <v>16324</v>
      </c>
      <c r="ASR22" t="s">
        <v>16325</v>
      </c>
      <c r="ASS22" t="s">
        <v>16326</v>
      </c>
      <c r="AST22" t="s">
        <v>16327</v>
      </c>
      <c r="ASU22" t="s">
        <v>16328</v>
      </c>
      <c r="ASV22" t="s">
        <v>16329</v>
      </c>
      <c r="ASW22" t="s">
        <v>16330</v>
      </c>
      <c r="ASX22" t="s">
        <v>16331</v>
      </c>
      <c r="ASY22" t="s">
        <v>16332</v>
      </c>
      <c r="ASZ22" t="s">
        <v>11520</v>
      </c>
      <c r="ATA22" t="s">
        <v>16333</v>
      </c>
      <c r="ATB22" t="s">
        <v>16334</v>
      </c>
      <c r="ATC22" t="s">
        <v>16335</v>
      </c>
      <c r="ATD22" t="s">
        <v>16336</v>
      </c>
      <c r="ATE22" t="s">
        <v>16337</v>
      </c>
      <c r="ATF22" t="s">
        <v>16338</v>
      </c>
      <c r="ATG22" t="s">
        <v>16339</v>
      </c>
      <c r="ATH22" t="s">
        <v>16340</v>
      </c>
      <c r="ATI22" t="s">
        <v>16341</v>
      </c>
      <c r="ATJ22" t="s">
        <v>16342</v>
      </c>
      <c r="ATK22" t="s">
        <v>16343</v>
      </c>
      <c r="ATL22" t="s">
        <v>16344</v>
      </c>
      <c r="ATM22" t="s">
        <v>16345</v>
      </c>
      <c r="ATN22" t="s">
        <v>16346</v>
      </c>
      <c r="ATO22" t="s">
        <v>10279</v>
      </c>
      <c r="ATP22" t="s">
        <v>16347</v>
      </c>
      <c r="ATQ22" t="s">
        <v>16348</v>
      </c>
      <c r="ATR22" t="s">
        <v>13206</v>
      </c>
      <c r="ATS22" t="s">
        <v>16349</v>
      </c>
      <c r="ATT22" t="s">
        <v>16350</v>
      </c>
      <c r="ATU22" t="s">
        <v>16351</v>
      </c>
      <c r="ATV22" t="s">
        <v>16352</v>
      </c>
      <c r="ATW22" t="s">
        <v>16353</v>
      </c>
      <c r="ATX22" t="s">
        <v>16354</v>
      </c>
      <c r="ATY22" t="s">
        <v>16355</v>
      </c>
      <c r="ATZ22" t="s">
        <v>16356</v>
      </c>
      <c r="AUA22" t="s">
        <v>16357</v>
      </c>
      <c r="AUB22" t="s">
        <v>16358</v>
      </c>
      <c r="AUC22" t="s">
        <v>16359</v>
      </c>
      <c r="AUD22" t="s">
        <v>16360</v>
      </c>
      <c r="AUE22" t="s">
        <v>16361</v>
      </c>
      <c r="AUF22" t="s">
        <v>16362</v>
      </c>
      <c r="AUG22" t="s">
        <v>16363</v>
      </c>
      <c r="AUH22" t="s">
        <v>16364</v>
      </c>
      <c r="AUI22" t="s">
        <v>16365</v>
      </c>
      <c r="AUJ22" t="s">
        <v>9890</v>
      </c>
      <c r="AUK22" t="s">
        <v>16366</v>
      </c>
      <c r="AUL22" t="s">
        <v>10357</v>
      </c>
      <c r="AUM22" t="s">
        <v>10362</v>
      </c>
      <c r="AUN22" t="s">
        <v>10360</v>
      </c>
      <c r="AUO22" t="s">
        <v>16367</v>
      </c>
      <c r="AUP22" t="s">
        <v>16368</v>
      </c>
      <c r="AUQ22" t="s">
        <v>16369</v>
      </c>
      <c r="AUR22" t="s">
        <v>16370</v>
      </c>
      <c r="AUS22" t="s">
        <v>16371</v>
      </c>
      <c r="AUT22" t="s">
        <v>16372</v>
      </c>
      <c r="AUU22" t="s">
        <v>16373</v>
      </c>
      <c r="AUV22" t="s">
        <v>16374</v>
      </c>
      <c r="AUW22" t="s">
        <v>16375</v>
      </c>
      <c r="AUX22" t="s">
        <v>16376</v>
      </c>
      <c r="AUY22" t="s">
        <v>16377</v>
      </c>
      <c r="AUZ22" t="s">
        <v>16378</v>
      </c>
      <c r="AVA22" t="s">
        <v>16379</v>
      </c>
      <c r="AVB22" t="s">
        <v>16380</v>
      </c>
      <c r="AVC22" t="s">
        <v>16381</v>
      </c>
      <c r="AVD22" t="s">
        <v>16382</v>
      </c>
      <c r="AVE22" t="s">
        <v>16383</v>
      </c>
      <c r="AVF22" t="s">
        <v>16384</v>
      </c>
      <c r="AVG22" t="s">
        <v>16385</v>
      </c>
      <c r="AVH22" t="s">
        <v>16386</v>
      </c>
      <c r="AVI22" t="s">
        <v>16387</v>
      </c>
      <c r="AVJ22" t="s">
        <v>16388</v>
      </c>
      <c r="AVK22" t="s">
        <v>16389</v>
      </c>
      <c r="AVL22" t="s">
        <v>16390</v>
      </c>
      <c r="AVM22" t="s">
        <v>16391</v>
      </c>
      <c r="AVN22" t="s">
        <v>16392</v>
      </c>
      <c r="AVO22" t="s">
        <v>12270</v>
      </c>
      <c r="AVP22" t="s">
        <v>16393</v>
      </c>
      <c r="AVQ22" t="s">
        <v>16394</v>
      </c>
      <c r="AVR22" t="s">
        <v>16395</v>
      </c>
      <c r="AVS22" t="s">
        <v>16396</v>
      </c>
      <c r="AVT22" t="s">
        <v>16397</v>
      </c>
      <c r="AVU22" t="s">
        <v>16398</v>
      </c>
      <c r="AVV22" t="s">
        <v>16399</v>
      </c>
      <c r="AVW22" t="s">
        <v>16400</v>
      </c>
      <c r="AVX22" t="s">
        <v>16401</v>
      </c>
      <c r="AVY22" t="s">
        <v>16402</v>
      </c>
      <c r="AVZ22" t="s">
        <v>16403</v>
      </c>
      <c r="AWA22" t="s">
        <v>15141</v>
      </c>
      <c r="AWB22" t="s">
        <v>16404</v>
      </c>
      <c r="AWC22" t="s">
        <v>16405</v>
      </c>
      <c r="AWD22" t="s">
        <v>16406</v>
      </c>
      <c r="AWE22" t="s">
        <v>16407</v>
      </c>
      <c r="AWF22" t="s">
        <v>16408</v>
      </c>
      <c r="AWG22" t="s">
        <v>16409</v>
      </c>
      <c r="AWH22" t="s">
        <v>16410</v>
      </c>
      <c r="AWI22" t="s">
        <v>16411</v>
      </c>
      <c r="AWJ22" t="s">
        <v>16412</v>
      </c>
      <c r="AWK22" t="s">
        <v>16413</v>
      </c>
      <c r="AWL22" t="s">
        <v>16414</v>
      </c>
      <c r="AWM22" t="s">
        <v>16415</v>
      </c>
      <c r="AWN22" t="s">
        <v>16416</v>
      </c>
      <c r="AWO22" t="s">
        <v>16417</v>
      </c>
      <c r="AWP22" t="s">
        <v>16418</v>
      </c>
      <c r="AWQ22" t="s">
        <v>10614</v>
      </c>
      <c r="AWR22" t="s">
        <v>16419</v>
      </c>
      <c r="AWS22" t="s">
        <v>16420</v>
      </c>
      <c r="AWT22" t="s">
        <v>16421</v>
      </c>
      <c r="AWU22" t="s">
        <v>16422</v>
      </c>
      <c r="AWV22" t="s">
        <v>9941</v>
      </c>
      <c r="AWW22" t="s">
        <v>16423</v>
      </c>
      <c r="AWX22" t="s">
        <v>16424</v>
      </c>
      <c r="AWY22" t="s">
        <v>16425</v>
      </c>
      <c r="AWZ22" t="s">
        <v>11051</v>
      </c>
      <c r="AXA22" t="s">
        <v>16426</v>
      </c>
      <c r="AXB22" t="s">
        <v>16427</v>
      </c>
      <c r="AXC22" t="s">
        <v>16428</v>
      </c>
      <c r="AXD22" t="s">
        <v>16429</v>
      </c>
      <c r="AXE22" t="s">
        <v>16430</v>
      </c>
      <c r="AXF22" t="s">
        <v>16431</v>
      </c>
      <c r="AXG22" t="s">
        <v>16432</v>
      </c>
      <c r="AXH22" t="s">
        <v>16433</v>
      </c>
      <c r="AXI22" t="s">
        <v>16434</v>
      </c>
      <c r="AXJ22" t="s">
        <v>11231</v>
      </c>
      <c r="AXK22" t="s">
        <v>16435</v>
      </c>
      <c r="AXL22" t="s">
        <v>16436</v>
      </c>
      <c r="AXM22" t="s">
        <v>16437</v>
      </c>
      <c r="AXN22" t="s">
        <v>16438</v>
      </c>
      <c r="AXO22" t="s">
        <v>16439</v>
      </c>
      <c r="AXP22" t="s">
        <v>16440</v>
      </c>
      <c r="AXQ22" t="s">
        <v>16441</v>
      </c>
      <c r="AXR22" t="s">
        <v>16442</v>
      </c>
      <c r="AXS22" t="s">
        <v>10165</v>
      </c>
      <c r="AXT22" t="s">
        <v>16443</v>
      </c>
      <c r="AXU22" t="s">
        <v>16444</v>
      </c>
      <c r="AXV22" t="s">
        <v>16445</v>
      </c>
      <c r="AXW22" t="s">
        <v>16446</v>
      </c>
      <c r="AXX22" t="s">
        <v>16447</v>
      </c>
      <c r="AXY22" t="s">
        <v>9944</v>
      </c>
      <c r="AXZ22" t="s">
        <v>16448</v>
      </c>
      <c r="AYA22" t="s">
        <v>16449</v>
      </c>
      <c r="AYB22" t="s">
        <v>16450</v>
      </c>
      <c r="AYC22" t="s">
        <v>16451</v>
      </c>
      <c r="AYD22" t="s">
        <v>16452</v>
      </c>
      <c r="AYE22" t="s">
        <v>13316</v>
      </c>
      <c r="AYF22" t="s">
        <v>16453</v>
      </c>
      <c r="AYG22" t="s">
        <v>16454</v>
      </c>
      <c r="AYH22" t="s">
        <v>16455</v>
      </c>
      <c r="AYI22" t="s">
        <v>16456</v>
      </c>
      <c r="AYJ22" t="s">
        <v>16457</v>
      </c>
      <c r="AYK22" t="s">
        <v>16458</v>
      </c>
      <c r="AYL22" t="s">
        <v>16459</v>
      </c>
      <c r="AYM22" t="s">
        <v>16460</v>
      </c>
      <c r="AYN22" t="s">
        <v>16461</v>
      </c>
      <c r="AYO22" t="s">
        <v>16462</v>
      </c>
      <c r="AYP22" t="s">
        <v>16463</v>
      </c>
      <c r="AYQ22" t="s">
        <v>16464</v>
      </c>
      <c r="AYR22" t="s">
        <v>16465</v>
      </c>
      <c r="AYS22" t="s">
        <v>16466</v>
      </c>
      <c r="AYT22" t="s">
        <v>16467</v>
      </c>
      <c r="AYU22" t="s">
        <v>16468</v>
      </c>
      <c r="AYV22" t="s">
        <v>16469</v>
      </c>
      <c r="AYW22" t="s">
        <v>16470</v>
      </c>
      <c r="AYX22" t="s">
        <v>16471</v>
      </c>
      <c r="AYY22" t="s">
        <v>16472</v>
      </c>
      <c r="AYZ22" t="s">
        <v>16473</v>
      </c>
      <c r="AZA22" t="s">
        <v>16474</v>
      </c>
      <c r="AZB22" t="s">
        <v>16475</v>
      </c>
      <c r="AZC22" t="s">
        <v>16476</v>
      </c>
      <c r="AZD22" t="s">
        <v>16477</v>
      </c>
      <c r="AZE22" t="s">
        <v>16478</v>
      </c>
      <c r="AZF22" t="s">
        <v>16479</v>
      </c>
      <c r="AZG22" t="s">
        <v>16480</v>
      </c>
      <c r="AZH22" t="s">
        <v>16481</v>
      </c>
      <c r="AZI22" t="s">
        <v>16482</v>
      </c>
      <c r="AZJ22" t="s">
        <v>16483</v>
      </c>
      <c r="AZK22" t="s">
        <v>16484</v>
      </c>
      <c r="AZL22" t="s">
        <v>16485</v>
      </c>
      <c r="AZM22" t="s">
        <v>16486</v>
      </c>
      <c r="AZN22" t="s">
        <v>16487</v>
      </c>
      <c r="AZO22" t="s">
        <v>16488</v>
      </c>
      <c r="AZP22" t="s">
        <v>9970</v>
      </c>
      <c r="AZQ22" t="s">
        <v>16489</v>
      </c>
      <c r="AZR22" t="s">
        <v>16490</v>
      </c>
      <c r="AZS22" t="s">
        <v>16491</v>
      </c>
      <c r="AZT22" t="s">
        <v>16492</v>
      </c>
      <c r="AZU22" t="s">
        <v>16493</v>
      </c>
      <c r="AZV22" t="s">
        <v>13148</v>
      </c>
      <c r="AZW22" t="s">
        <v>16494</v>
      </c>
      <c r="AZX22" t="s">
        <v>16495</v>
      </c>
      <c r="AZY22" t="s">
        <v>16496</v>
      </c>
      <c r="AZZ22" t="s">
        <v>16497</v>
      </c>
      <c r="BAA22" t="s">
        <v>16498</v>
      </c>
      <c r="BAB22" t="s">
        <v>16499</v>
      </c>
      <c r="BAC22" t="s">
        <v>16500</v>
      </c>
      <c r="BAD22" t="s">
        <v>16501</v>
      </c>
      <c r="BAE22" t="s">
        <v>16502</v>
      </c>
      <c r="BAF22" t="s">
        <v>16503</v>
      </c>
      <c r="BAG22" t="s">
        <v>16504</v>
      </c>
      <c r="BAH22" t="s">
        <v>16505</v>
      </c>
      <c r="BAI22" t="s">
        <v>16506</v>
      </c>
      <c r="BAJ22" t="s">
        <v>16507</v>
      </c>
      <c r="BAK22" t="s">
        <v>16508</v>
      </c>
      <c r="BAL22" t="s">
        <v>16509</v>
      </c>
      <c r="BAM22" t="s">
        <v>16510</v>
      </c>
      <c r="BAN22" t="s">
        <v>16511</v>
      </c>
      <c r="BAO22" t="s">
        <v>16512</v>
      </c>
      <c r="BAP22" t="s">
        <v>16513</v>
      </c>
      <c r="BAQ22" t="s">
        <v>16514</v>
      </c>
      <c r="BAR22" t="s">
        <v>16515</v>
      </c>
      <c r="BAS22" t="s">
        <v>16516</v>
      </c>
      <c r="BAT22" t="s">
        <v>16517</v>
      </c>
      <c r="BAU22" t="s">
        <v>16518</v>
      </c>
      <c r="BAV22" t="s">
        <v>16519</v>
      </c>
      <c r="BAW22" t="s">
        <v>16520</v>
      </c>
      <c r="BAX22" t="s">
        <v>16521</v>
      </c>
      <c r="BAY22" t="s">
        <v>16522</v>
      </c>
      <c r="BAZ22" t="s">
        <v>16523</v>
      </c>
      <c r="BBA22" t="s">
        <v>16524</v>
      </c>
      <c r="BBB22" t="s">
        <v>16525</v>
      </c>
      <c r="BBC22" t="s">
        <v>16526</v>
      </c>
      <c r="BBD22" t="s">
        <v>9811</v>
      </c>
      <c r="BBE22" t="s">
        <v>9814</v>
      </c>
      <c r="BBF22" t="s">
        <v>9813</v>
      </c>
      <c r="BBG22" t="s">
        <v>16527</v>
      </c>
      <c r="BBH22" t="s">
        <v>10037</v>
      </c>
      <c r="BBI22" t="s">
        <v>16528</v>
      </c>
      <c r="BBJ22" t="s">
        <v>16529</v>
      </c>
      <c r="BBK22" t="s">
        <v>16530</v>
      </c>
      <c r="BBL22" t="s">
        <v>16531</v>
      </c>
      <c r="BBM22" t="s">
        <v>16532</v>
      </c>
      <c r="BBN22" t="s">
        <v>16533</v>
      </c>
      <c r="BBO22" t="s">
        <v>16534</v>
      </c>
      <c r="BBP22" t="s">
        <v>16535</v>
      </c>
      <c r="BBQ22" t="s">
        <v>10055</v>
      </c>
      <c r="BBR22" t="s">
        <v>16536</v>
      </c>
      <c r="BBS22" t="s">
        <v>16537</v>
      </c>
      <c r="BBT22" t="s">
        <v>16538</v>
      </c>
      <c r="BBU22" t="s">
        <v>16539</v>
      </c>
      <c r="BBV22" t="s">
        <v>16540</v>
      </c>
      <c r="BBW22" t="s">
        <v>16541</v>
      </c>
      <c r="BBX22" t="s">
        <v>16542</v>
      </c>
      <c r="BBY22" t="s">
        <v>16543</v>
      </c>
      <c r="BBZ22" t="s">
        <v>16544</v>
      </c>
      <c r="BCA22" t="s">
        <v>16545</v>
      </c>
      <c r="BCB22" t="s">
        <v>16546</v>
      </c>
      <c r="BCC22" t="s">
        <v>16547</v>
      </c>
      <c r="BCD22" t="s">
        <v>16548</v>
      </c>
      <c r="BCE22" t="s">
        <v>16549</v>
      </c>
      <c r="BCF22" t="s">
        <v>9979</v>
      </c>
      <c r="BCG22" t="s">
        <v>16550</v>
      </c>
      <c r="BCH22" t="s">
        <v>16551</v>
      </c>
      <c r="BCI22" t="s">
        <v>16552</v>
      </c>
      <c r="BCJ22" t="s">
        <v>16553</v>
      </c>
      <c r="BCK22" t="s">
        <v>16554</v>
      </c>
      <c r="BCL22" t="s">
        <v>16555</v>
      </c>
      <c r="BCM22" t="s">
        <v>16556</v>
      </c>
      <c r="BCN22" t="s">
        <v>16557</v>
      </c>
      <c r="BCO22" t="s">
        <v>16558</v>
      </c>
      <c r="BCP22" t="s">
        <v>16559</v>
      </c>
      <c r="BCQ22" t="s">
        <v>16560</v>
      </c>
      <c r="BCR22" t="s">
        <v>16561</v>
      </c>
      <c r="BCS22" t="s">
        <v>12594</v>
      </c>
      <c r="BCT22" t="s">
        <v>16562</v>
      </c>
      <c r="BCU22" t="s">
        <v>16563</v>
      </c>
      <c r="BCV22" t="s">
        <v>16564</v>
      </c>
      <c r="BCW22" t="s">
        <v>16565</v>
      </c>
      <c r="BCX22" t="s">
        <v>16566</v>
      </c>
      <c r="BCY22" t="s">
        <v>16567</v>
      </c>
      <c r="BCZ22" t="s">
        <v>16568</v>
      </c>
      <c r="BDA22" t="s">
        <v>16569</v>
      </c>
      <c r="BDB22" t="s">
        <v>16570</v>
      </c>
      <c r="BDC22" t="s">
        <v>16571</v>
      </c>
      <c r="BDD22" t="s">
        <v>16572</v>
      </c>
      <c r="BDE22" t="s">
        <v>16573</v>
      </c>
      <c r="BDF22" t="s">
        <v>16574</v>
      </c>
      <c r="BDG22" t="s">
        <v>16575</v>
      </c>
      <c r="BDH22" t="s">
        <v>16576</v>
      </c>
      <c r="BDI22" t="s">
        <v>16577</v>
      </c>
      <c r="BDJ22" t="s">
        <v>10999</v>
      </c>
      <c r="BDK22" t="s">
        <v>16578</v>
      </c>
      <c r="BDL22" t="s">
        <v>16579</v>
      </c>
      <c r="BDM22" t="s">
        <v>16580</v>
      </c>
      <c r="BDN22" t="s">
        <v>16581</v>
      </c>
      <c r="BDO22" t="s">
        <v>16582</v>
      </c>
      <c r="BDP22" t="s">
        <v>12732</v>
      </c>
      <c r="BDQ22" t="s">
        <v>16583</v>
      </c>
      <c r="BDR22" t="s">
        <v>16584</v>
      </c>
      <c r="BDS22" t="s">
        <v>16585</v>
      </c>
    </row>
    <row r="23" spans="1:965">
      <c r="A23" s="3" t="s">
        <v>4</v>
      </c>
      <c r="B23" t="s">
        <v>16586</v>
      </c>
      <c r="C23" t="s">
        <v>16587</v>
      </c>
      <c r="D23" t="s">
        <v>16588</v>
      </c>
      <c r="E23" t="s">
        <v>16589</v>
      </c>
      <c r="F23" t="s">
        <v>16590</v>
      </c>
      <c r="G23" t="s">
        <v>16591</v>
      </c>
      <c r="H23" t="s">
        <v>16592</v>
      </c>
      <c r="I23" t="s">
        <v>16593</v>
      </c>
      <c r="J23" t="s">
        <v>16594</v>
      </c>
      <c r="K23" t="s">
        <v>16595</v>
      </c>
      <c r="L23" t="s">
        <v>16596</v>
      </c>
      <c r="M23" t="s">
        <v>16597</v>
      </c>
      <c r="N23" t="s">
        <v>16598</v>
      </c>
      <c r="O23" t="s">
        <v>15309</v>
      </c>
      <c r="P23" t="s">
        <v>16599</v>
      </c>
      <c r="Q23" t="s">
        <v>16600</v>
      </c>
      <c r="R23" t="s">
        <v>16601</v>
      </c>
      <c r="S23" t="s">
        <v>16602</v>
      </c>
      <c r="T23" t="s">
        <v>16603</v>
      </c>
      <c r="U23" t="s">
        <v>16604</v>
      </c>
      <c r="V23" t="s">
        <v>16605</v>
      </c>
      <c r="W23" t="s">
        <v>16606</v>
      </c>
      <c r="X23" t="s">
        <v>16607</v>
      </c>
      <c r="Y23" t="s">
        <v>16608</v>
      </c>
      <c r="Z23" t="s">
        <v>16609</v>
      </c>
      <c r="AA23" t="s">
        <v>15384</v>
      </c>
      <c r="AB23" t="s">
        <v>16610</v>
      </c>
      <c r="AC23" t="s">
        <v>16611</v>
      </c>
      <c r="AD23" t="s">
        <v>16612</v>
      </c>
      <c r="AE23" t="s">
        <v>16613</v>
      </c>
      <c r="AF23" t="s">
        <v>16614</v>
      </c>
      <c r="AG23" t="s">
        <v>16615</v>
      </c>
      <c r="AH23" t="s">
        <v>16616</v>
      </c>
      <c r="AI23" t="s">
        <v>16617</v>
      </c>
      <c r="AJ23" t="s">
        <v>16618</v>
      </c>
      <c r="AK23" t="s">
        <v>16619</v>
      </c>
      <c r="AL23" t="s">
        <v>16620</v>
      </c>
      <c r="AM23" t="s">
        <v>16621</v>
      </c>
      <c r="AN23" t="s">
        <v>16622</v>
      </c>
      <c r="AO23" t="s">
        <v>16623</v>
      </c>
      <c r="AP23" t="s">
        <v>16624</v>
      </c>
      <c r="AQ23" t="s">
        <v>16625</v>
      </c>
      <c r="AR23" t="s">
        <v>16626</v>
      </c>
      <c r="AS23" t="s">
        <v>16627</v>
      </c>
      <c r="AT23" t="s">
        <v>16628</v>
      </c>
      <c r="AU23" t="s">
        <v>16629</v>
      </c>
      <c r="AV23" t="s">
        <v>16630</v>
      </c>
      <c r="AW23" t="s">
        <v>16631</v>
      </c>
      <c r="AX23" t="s">
        <v>16632</v>
      </c>
      <c r="AY23" t="s">
        <v>16633</v>
      </c>
      <c r="AZ23" t="s">
        <v>16634</v>
      </c>
      <c r="BA23" t="s">
        <v>10799</v>
      </c>
      <c r="BB23" t="s">
        <v>16635</v>
      </c>
      <c r="BC23" t="s">
        <v>15500</v>
      </c>
      <c r="BD23" t="s">
        <v>16636</v>
      </c>
      <c r="BE23" t="s">
        <v>16637</v>
      </c>
      <c r="BF23" t="s">
        <v>16638</v>
      </c>
      <c r="BG23" t="s">
        <v>16639</v>
      </c>
      <c r="BH23" t="s">
        <v>16640</v>
      </c>
      <c r="BI23" t="s">
        <v>16641</v>
      </c>
      <c r="BJ23" t="s">
        <v>16642</v>
      </c>
      <c r="BK23" t="s">
        <v>16643</v>
      </c>
      <c r="BL23" t="s">
        <v>16644</v>
      </c>
      <c r="BM23" t="s">
        <v>16645</v>
      </c>
      <c r="BN23" t="s">
        <v>16646</v>
      </c>
      <c r="BO23" t="s">
        <v>16647</v>
      </c>
      <c r="BP23" t="s">
        <v>16648</v>
      </c>
      <c r="BQ23" t="s">
        <v>16649</v>
      </c>
      <c r="BR23" t="s">
        <v>16650</v>
      </c>
      <c r="BS23" t="s">
        <v>16651</v>
      </c>
      <c r="BT23" t="s">
        <v>16652</v>
      </c>
      <c r="BU23" t="s">
        <v>16653</v>
      </c>
      <c r="BV23" t="s">
        <v>16654</v>
      </c>
      <c r="BW23" t="s">
        <v>16655</v>
      </c>
      <c r="BX23" t="s">
        <v>16656</v>
      </c>
      <c r="BY23" t="s">
        <v>16657</v>
      </c>
      <c r="BZ23" t="s">
        <v>16658</v>
      </c>
      <c r="CA23" t="s">
        <v>16659</v>
      </c>
      <c r="CB23" t="s">
        <v>16660</v>
      </c>
      <c r="CC23" t="s">
        <v>16661</v>
      </c>
      <c r="CD23" t="s">
        <v>16662</v>
      </c>
      <c r="CE23" t="s">
        <v>16663</v>
      </c>
      <c r="CF23" t="s">
        <v>16664</v>
      </c>
      <c r="CG23" t="s">
        <v>16665</v>
      </c>
      <c r="CH23" t="s">
        <v>16666</v>
      </c>
      <c r="CI23" t="s">
        <v>16667</v>
      </c>
      <c r="CJ23" t="s">
        <v>16668</v>
      </c>
      <c r="CK23" t="s">
        <v>14043</v>
      </c>
      <c r="CL23" t="s">
        <v>16669</v>
      </c>
      <c r="CM23" t="s">
        <v>16670</v>
      </c>
      <c r="CN23" t="s">
        <v>16671</v>
      </c>
      <c r="CO23" t="s">
        <v>16672</v>
      </c>
      <c r="CP23" t="s">
        <v>16673</v>
      </c>
      <c r="CQ23" t="s">
        <v>16674</v>
      </c>
      <c r="CR23" t="s">
        <v>16675</v>
      </c>
      <c r="CS23" t="s">
        <v>16676</v>
      </c>
      <c r="CT23" t="s">
        <v>16677</v>
      </c>
      <c r="CU23" t="s">
        <v>16678</v>
      </c>
      <c r="CV23" t="s">
        <v>16679</v>
      </c>
      <c r="CW23" t="s">
        <v>16680</v>
      </c>
      <c r="CX23" t="s">
        <v>16681</v>
      </c>
      <c r="CY23" t="s">
        <v>16682</v>
      </c>
      <c r="CZ23" t="s">
        <v>15836</v>
      </c>
      <c r="DA23" t="s">
        <v>16683</v>
      </c>
      <c r="DB23" t="s">
        <v>10873</v>
      </c>
      <c r="DC23" t="s">
        <v>16684</v>
      </c>
      <c r="DD23" t="s">
        <v>15672</v>
      </c>
      <c r="DE23" t="s">
        <v>16685</v>
      </c>
      <c r="DF23" t="s">
        <v>16686</v>
      </c>
      <c r="DG23" t="s">
        <v>16687</v>
      </c>
      <c r="DH23" t="s">
        <v>16688</v>
      </c>
      <c r="DI23" t="s">
        <v>16689</v>
      </c>
      <c r="DJ23" t="s">
        <v>16690</v>
      </c>
      <c r="DK23" t="s">
        <v>16691</v>
      </c>
      <c r="DL23" t="s">
        <v>16692</v>
      </c>
      <c r="DM23" t="s">
        <v>16693</v>
      </c>
      <c r="DN23" t="s">
        <v>16694</v>
      </c>
      <c r="DO23" t="s">
        <v>16695</v>
      </c>
      <c r="DP23" t="s">
        <v>16696</v>
      </c>
      <c r="DQ23" t="s">
        <v>16697</v>
      </c>
      <c r="DR23" t="s">
        <v>16698</v>
      </c>
      <c r="DS23" t="s">
        <v>16699</v>
      </c>
      <c r="DT23" t="s">
        <v>9930</v>
      </c>
      <c r="DU23" t="s">
        <v>15809</v>
      </c>
      <c r="DV23" t="s">
        <v>16700</v>
      </c>
      <c r="DW23" t="s">
        <v>16701</v>
      </c>
      <c r="DX23" t="s">
        <v>16702</v>
      </c>
      <c r="DY23" t="s">
        <v>16703</v>
      </c>
      <c r="DZ23" t="s">
        <v>16704</v>
      </c>
      <c r="EA23" t="s">
        <v>16705</v>
      </c>
      <c r="EB23" t="s">
        <v>16706</v>
      </c>
      <c r="EC23" t="s">
        <v>16707</v>
      </c>
      <c r="ED23" t="s">
        <v>16708</v>
      </c>
      <c r="EE23" t="s">
        <v>16709</v>
      </c>
      <c r="EF23" t="s">
        <v>16710</v>
      </c>
      <c r="EG23" t="s">
        <v>16711</v>
      </c>
      <c r="EH23" t="s">
        <v>16712</v>
      </c>
      <c r="EI23" t="s">
        <v>16713</v>
      </c>
      <c r="EJ23" t="s">
        <v>16714</v>
      </c>
      <c r="EK23" t="s">
        <v>16715</v>
      </c>
      <c r="EL23" t="s">
        <v>16716</v>
      </c>
      <c r="EM23" t="s">
        <v>16717</v>
      </c>
      <c r="EN23" t="s">
        <v>16718</v>
      </c>
      <c r="EO23" t="s">
        <v>16719</v>
      </c>
      <c r="EP23" t="s">
        <v>16720</v>
      </c>
      <c r="EQ23" t="s">
        <v>16721</v>
      </c>
      <c r="ER23" t="s">
        <v>16722</v>
      </c>
      <c r="ES23" t="s">
        <v>16723</v>
      </c>
      <c r="ET23" t="s">
        <v>16724</v>
      </c>
      <c r="EU23" t="s">
        <v>16725</v>
      </c>
      <c r="EV23" t="s">
        <v>16726</v>
      </c>
      <c r="EW23" t="s">
        <v>16727</v>
      </c>
      <c r="EX23" t="s">
        <v>16728</v>
      </c>
      <c r="EY23" t="s">
        <v>16729</v>
      </c>
      <c r="EZ23" t="s">
        <v>16730</v>
      </c>
      <c r="FA23" t="s">
        <v>16731</v>
      </c>
      <c r="FB23" t="s">
        <v>16732</v>
      </c>
      <c r="FC23" t="s">
        <v>16733</v>
      </c>
      <c r="FD23" t="s">
        <v>16734</v>
      </c>
      <c r="FE23" t="s">
        <v>16735</v>
      </c>
      <c r="FF23" t="s">
        <v>16736</v>
      </c>
      <c r="FG23" t="s">
        <v>10052</v>
      </c>
      <c r="FH23" t="s">
        <v>16737</v>
      </c>
      <c r="FI23" t="s">
        <v>16738</v>
      </c>
      <c r="FJ23" t="s">
        <v>12510</v>
      </c>
      <c r="FK23" t="s">
        <v>16739</v>
      </c>
      <c r="FL23" t="s">
        <v>16740</v>
      </c>
      <c r="FM23" t="s">
        <v>16741</v>
      </c>
      <c r="FN23" t="s">
        <v>11054</v>
      </c>
      <c r="FO23" t="s">
        <v>16742</v>
      </c>
      <c r="FP23" t="s">
        <v>16743</v>
      </c>
      <c r="FQ23" t="s">
        <v>16744</v>
      </c>
      <c r="FR23" t="s">
        <v>16745</v>
      </c>
      <c r="FS23" t="s">
        <v>16746</v>
      </c>
      <c r="FT23" t="s">
        <v>16747</v>
      </c>
      <c r="FU23" t="s">
        <v>16748</v>
      </c>
      <c r="FV23" t="s">
        <v>16749</v>
      </c>
      <c r="FW23" t="s">
        <v>16750</v>
      </c>
      <c r="FX23" t="s">
        <v>16751</v>
      </c>
      <c r="FY23" t="s">
        <v>16752</v>
      </c>
      <c r="FZ23" t="s">
        <v>16753</v>
      </c>
      <c r="GA23" t="s">
        <v>16754</v>
      </c>
      <c r="GB23" t="s">
        <v>16755</v>
      </c>
      <c r="GC23" t="s">
        <v>16756</v>
      </c>
      <c r="GD23" t="s">
        <v>16757</v>
      </c>
      <c r="GE23" t="s">
        <v>16758</v>
      </c>
      <c r="GF23" t="s">
        <v>16759</v>
      </c>
      <c r="GG23" t="s">
        <v>16760</v>
      </c>
      <c r="GH23" t="s">
        <v>16761</v>
      </c>
      <c r="GI23" t="s">
        <v>16762</v>
      </c>
      <c r="GJ23" t="s">
        <v>16763</v>
      </c>
      <c r="GK23" t="s">
        <v>16764</v>
      </c>
      <c r="GL23" t="s">
        <v>16765</v>
      </c>
      <c r="GM23" t="s">
        <v>16766</v>
      </c>
      <c r="GN23" t="s">
        <v>16767</v>
      </c>
      <c r="GO23" t="s">
        <v>16768</v>
      </c>
      <c r="GP23" t="s">
        <v>16769</v>
      </c>
      <c r="GQ23" t="s">
        <v>16770</v>
      </c>
      <c r="GR23" t="s">
        <v>13190</v>
      </c>
      <c r="GS23" t="s">
        <v>16771</v>
      </c>
      <c r="GT23" t="s">
        <v>16772</v>
      </c>
      <c r="GU23" t="s">
        <v>16773</v>
      </c>
      <c r="GV23" t="s">
        <v>16774</v>
      </c>
      <c r="GW23" t="s">
        <v>16775</v>
      </c>
      <c r="GX23" t="s">
        <v>9963</v>
      </c>
      <c r="GY23" t="s">
        <v>16776</v>
      </c>
      <c r="GZ23" t="s">
        <v>16777</v>
      </c>
      <c r="HA23" t="s">
        <v>16778</v>
      </c>
      <c r="HB23" t="s">
        <v>14628</v>
      </c>
      <c r="HC23" t="s">
        <v>16779</v>
      </c>
      <c r="HD23" t="s">
        <v>16780</v>
      </c>
      <c r="HE23" t="s">
        <v>16781</v>
      </c>
      <c r="HF23" t="s">
        <v>14290</v>
      </c>
      <c r="HG23" t="s">
        <v>16782</v>
      </c>
      <c r="HH23" t="s">
        <v>16783</v>
      </c>
      <c r="HI23" t="s">
        <v>16784</v>
      </c>
      <c r="HJ23" t="s">
        <v>16785</v>
      </c>
      <c r="HK23" t="s">
        <v>16786</v>
      </c>
      <c r="HL23" t="s">
        <v>16787</v>
      </c>
      <c r="HM23" t="s">
        <v>16788</v>
      </c>
      <c r="HN23" t="s">
        <v>16789</v>
      </c>
      <c r="HO23" t="s">
        <v>16790</v>
      </c>
      <c r="HP23" t="s">
        <v>16791</v>
      </c>
      <c r="HQ23" t="s">
        <v>16792</v>
      </c>
      <c r="HR23" t="s">
        <v>16793</v>
      </c>
      <c r="HS23" t="s">
        <v>16794</v>
      </c>
      <c r="HT23" t="s">
        <v>16795</v>
      </c>
      <c r="HU23" t="s">
        <v>15924</v>
      </c>
      <c r="HV23" t="s">
        <v>16796</v>
      </c>
      <c r="HW23" t="s">
        <v>16797</v>
      </c>
      <c r="HX23" t="s">
        <v>16798</v>
      </c>
      <c r="HY23" t="s">
        <v>16799</v>
      </c>
      <c r="HZ23" t="s">
        <v>16800</v>
      </c>
      <c r="IA23" t="s">
        <v>16801</v>
      </c>
      <c r="IB23" t="s">
        <v>16802</v>
      </c>
      <c r="IC23" t="s">
        <v>16803</v>
      </c>
      <c r="ID23" t="s">
        <v>16804</v>
      </c>
      <c r="IE23" t="s">
        <v>16805</v>
      </c>
      <c r="IF23" t="s">
        <v>16806</v>
      </c>
      <c r="IG23" t="s">
        <v>16807</v>
      </c>
      <c r="IH23" t="s">
        <v>16808</v>
      </c>
      <c r="II23" t="s">
        <v>16809</v>
      </c>
      <c r="IJ23" t="s">
        <v>16810</v>
      </c>
      <c r="IK23" t="s">
        <v>16811</v>
      </c>
      <c r="IL23" t="s">
        <v>16812</v>
      </c>
      <c r="IM23" t="s">
        <v>16813</v>
      </c>
      <c r="IN23" t="s">
        <v>16814</v>
      </c>
      <c r="IO23" t="s">
        <v>16815</v>
      </c>
      <c r="IP23" t="s">
        <v>16816</v>
      </c>
      <c r="IQ23" t="s">
        <v>16817</v>
      </c>
      <c r="IR23" t="s">
        <v>16818</v>
      </c>
      <c r="IS23" t="s">
        <v>16819</v>
      </c>
      <c r="IT23" t="s">
        <v>16820</v>
      </c>
      <c r="IU23" t="s">
        <v>16821</v>
      </c>
      <c r="IV23" t="s">
        <v>16822</v>
      </c>
      <c r="IW23" t="s">
        <v>16823</v>
      </c>
      <c r="IX23" t="s">
        <v>16824</v>
      </c>
      <c r="IY23" t="s">
        <v>16825</v>
      </c>
      <c r="IZ23" t="s">
        <v>16826</v>
      </c>
      <c r="JA23" t="s">
        <v>16827</v>
      </c>
      <c r="JB23" t="s">
        <v>16828</v>
      </c>
      <c r="JC23" t="s">
        <v>16829</v>
      </c>
      <c r="JD23" t="s">
        <v>16830</v>
      </c>
      <c r="JE23" t="s">
        <v>16831</v>
      </c>
      <c r="JF23" t="s">
        <v>16832</v>
      </c>
      <c r="JG23" t="s">
        <v>16833</v>
      </c>
      <c r="JH23" t="s">
        <v>16834</v>
      </c>
      <c r="JI23" t="s">
        <v>16835</v>
      </c>
      <c r="JJ23" t="s">
        <v>16836</v>
      </c>
      <c r="JK23" t="s">
        <v>16837</v>
      </c>
      <c r="JL23" t="s">
        <v>16838</v>
      </c>
      <c r="JM23" t="s">
        <v>16839</v>
      </c>
      <c r="JN23" t="s">
        <v>16840</v>
      </c>
      <c r="JO23" t="s">
        <v>16841</v>
      </c>
      <c r="JP23" t="s">
        <v>16842</v>
      </c>
      <c r="JQ23" t="s">
        <v>16843</v>
      </c>
      <c r="JR23" t="s">
        <v>16844</v>
      </c>
      <c r="JS23" t="s">
        <v>16845</v>
      </c>
      <c r="JT23" t="s">
        <v>16846</v>
      </c>
      <c r="JU23" t="s">
        <v>16847</v>
      </c>
      <c r="JV23" t="s">
        <v>12317</v>
      </c>
      <c r="JW23" t="s">
        <v>16848</v>
      </c>
      <c r="JX23" t="s">
        <v>16849</v>
      </c>
      <c r="JY23" t="s">
        <v>16850</v>
      </c>
      <c r="JZ23" t="s">
        <v>16851</v>
      </c>
      <c r="KA23" t="s">
        <v>16852</v>
      </c>
      <c r="KB23" t="s">
        <v>16853</v>
      </c>
      <c r="KC23" t="s">
        <v>16854</v>
      </c>
      <c r="KD23" t="s">
        <v>16855</v>
      </c>
      <c r="KE23" t="s">
        <v>13151</v>
      </c>
      <c r="KF23" t="s">
        <v>16856</v>
      </c>
      <c r="KG23" t="s">
        <v>16857</v>
      </c>
      <c r="KH23" t="s">
        <v>16858</v>
      </c>
      <c r="KI23" t="s">
        <v>12529</v>
      </c>
      <c r="KJ23" t="s">
        <v>16859</v>
      </c>
      <c r="KK23" t="s">
        <v>16860</v>
      </c>
      <c r="KL23" t="s">
        <v>16861</v>
      </c>
      <c r="KM23" t="s">
        <v>16862</v>
      </c>
      <c r="KN23" t="s">
        <v>16863</v>
      </c>
      <c r="KO23" t="s">
        <v>16864</v>
      </c>
      <c r="KP23" t="s">
        <v>16865</v>
      </c>
      <c r="KQ23" t="s">
        <v>16866</v>
      </c>
      <c r="KR23" t="s">
        <v>16867</v>
      </c>
      <c r="KS23" t="s">
        <v>16868</v>
      </c>
      <c r="KT23" t="s">
        <v>16869</v>
      </c>
      <c r="KU23" t="s">
        <v>16870</v>
      </c>
      <c r="KV23" t="s">
        <v>16871</v>
      </c>
      <c r="KW23" t="s">
        <v>16872</v>
      </c>
      <c r="KX23" t="s">
        <v>16873</v>
      </c>
      <c r="KY23" t="s">
        <v>16874</v>
      </c>
      <c r="KZ23" t="s">
        <v>16875</v>
      </c>
      <c r="LA23" t="s">
        <v>16876</v>
      </c>
      <c r="LB23" t="s">
        <v>16877</v>
      </c>
      <c r="LC23" t="s">
        <v>11073</v>
      </c>
      <c r="LD23" t="s">
        <v>16878</v>
      </c>
      <c r="LE23" t="s">
        <v>16879</v>
      </c>
      <c r="LF23" t="s">
        <v>16880</v>
      </c>
      <c r="LG23" t="s">
        <v>16881</v>
      </c>
      <c r="LH23" t="s">
        <v>16882</v>
      </c>
      <c r="LI23" t="s">
        <v>16883</v>
      </c>
      <c r="LJ23" t="s">
        <v>16884</v>
      </c>
      <c r="LK23" t="s">
        <v>16885</v>
      </c>
      <c r="LL23" t="s">
        <v>16886</v>
      </c>
      <c r="LM23" t="s">
        <v>16887</v>
      </c>
      <c r="LN23" t="s">
        <v>16888</v>
      </c>
      <c r="LO23" t="s">
        <v>16889</v>
      </c>
      <c r="LP23" t="s">
        <v>10987</v>
      </c>
      <c r="LQ23" t="s">
        <v>16890</v>
      </c>
      <c r="LR23" t="s">
        <v>16891</v>
      </c>
      <c r="LS23" t="s">
        <v>16892</v>
      </c>
      <c r="LT23" t="s">
        <v>16893</v>
      </c>
      <c r="LU23" t="s">
        <v>16894</v>
      </c>
      <c r="LV23" t="s">
        <v>16895</v>
      </c>
      <c r="LW23" t="s">
        <v>16896</v>
      </c>
      <c r="LX23" t="s">
        <v>16897</v>
      </c>
      <c r="LY23" t="s">
        <v>16898</v>
      </c>
      <c r="LZ23" t="s">
        <v>16899</v>
      </c>
      <c r="MA23" t="s">
        <v>11405</v>
      </c>
      <c r="MB23" t="s">
        <v>16900</v>
      </c>
      <c r="MC23" t="s">
        <v>16901</v>
      </c>
      <c r="MD23" t="s">
        <v>16902</v>
      </c>
      <c r="ME23" t="s">
        <v>16903</v>
      </c>
      <c r="MF23" t="s">
        <v>16904</v>
      </c>
      <c r="MG23" t="s">
        <v>16905</v>
      </c>
      <c r="MH23" t="s">
        <v>16906</v>
      </c>
      <c r="MI23" t="s">
        <v>14852</v>
      </c>
      <c r="MJ23" t="s">
        <v>16907</v>
      </c>
      <c r="MK23" t="s">
        <v>16908</v>
      </c>
      <c r="ML23" t="s">
        <v>16909</v>
      </c>
      <c r="MM23" t="s">
        <v>16910</v>
      </c>
      <c r="MN23" t="s">
        <v>16911</v>
      </c>
      <c r="MO23" t="s">
        <v>16912</v>
      </c>
      <c r="MP23" t="s">
        <v>16913</v>
      </c>
      <c r="MQ23" t="s">
        <v>16914</v>
      </c>
      <c r="MR23" t="s">
        <v>16915</v>
      </c>
      <c r="MS23" t="s">
        <v>16916</v>
      </c>
      <c r="MT23" t="s">
        <v>16917</v>
      </c>
      <c r="MU23" t="s">
        <v>16918</v>
      </c>
      <c r="MV23" t="s">
        <v>16919</v>
      </c>
      <c r="MW23" t="s">
        <v>16920</v>
      </c>
      <c r="MX23" t="s">
        <v>16921</v>
      </c>
      <c r="MY23" t="s">
        <v>16922</v>
      </c>
      <c r="MZ23" t="s">
        <v>10982</v>
      </c>
      <c r="NA23" t="s">
        <v>16923</v>
      </c>
      <c r="NB23" t="s">
        <v>16924</v>
      </c>
      <c r="NC23" t="s">
        <v>12167</v>
      </c>
      <c r="ND23" t="s">
        <v>16925</v>
      </c>
      <c r="NE23" t="s">
        <v>16926</v>
      </c>
      <c r="NF23" t="s">
        <v>16927</v>
      </c>
      <c r="NG23" t="s">
        <v>16928</v>
      </c>
      <c r="NH23" t="s">
        <v>16929</v>
      </c>
      <c r="NI23" t="s">
        <v>16930</v>
      </c>
      <c r="NJ23" t="s">
        <v>16931</v>
      </c>
      <c r="NK23" t="s">
        <v>16932</v>
      </c>
      <c r="NL23" t="s">
        <v>16933</v>
      </c>
      <c r="NM23" t="s">
        <v>16934</v>
      </c>
      <c r="NN23" t="s">
        <v>16935</v>
      </c>
      <c r="NO23" t="s">
        <v>16936</v>
      </c>
      <c r="NP23" t="s">
        <v>16937</v>
      </c>
      <c r="NQ23" t="s">
        <v>16938</v>
      </c>
      <c r="NR23" t="s">
        <v>16939</v>
      </c>
      <c r="NS23" t="s">
        <v>16940</v>
      </c>
      <c r="NT23" t="s">
        <v>16941</v>
      </c>
      <c r="NU23" t="s">
        <v>16942</v>
      </c>
      <c r="NV23" t="s">
        <v>16943</v>
      </c>
      <c r="NW23" t="s">
        <v>16944</v>
      </c>
      <c r="NX23" t="s">
        <v>16945</v>
      </c>
      <c r="NY23" t="s">
        <v>16946</v>
      </c>
      <c r="NZ23" t="s">
        <v>16947</v>
      </c>
      <c r="OA23" t="s">
        <v>16948</v>
      </c>
      <c r="OB23" t="s">
        <v>16949</v>
      </c>
      <c r="OC23" t="s">
        <v>16950</v>
      </c>
      <c r="OD23" t="s">
        <v>16951</v>
      </c>
      <c r="OE23" t="s">
        <v>16952</v>
      </c>
      <c r="OF23" t="s">
        <v>16953</v>
      </c>
      <c r="OG23" t="s">
        <v>16954</v>
      </c>
      <c r="OH23" t="s">
        <v>16955</v>
      </c>
      <c r="OI23" t="s">
        <v>16956</v>
      </c>
      <c r="OJ23" t="s">
        <v>16957</v>
      </c>
      <c r="OK23" t="s">
        <v>16958</v>
      </c>
      <c r="OL23" t="s">
        <v>16959</v>
      </c>
      <c r="OM23" t="s">
        <v>16960</v>
      </c>
      <c r="ON23" t="s">
        <v>16961</v>
      </c>
      <c r="OO23" t="s">
        <v>16962</v>
      </c>
      <c r="OP23" t="s">
        <v>16963</v>
      </c>
      <c r="OQ23" t="s">
        <v>16964</v>
      </c>
      <c r="OR23" t="s">
        <v>16965</v>
      </c>
      <c r="OS23" t="s">
        <v>11044</v>
      </c>
      <c r="OT23" t="s">
        <v>16966</v>
      </c>
      <c r="OU23" t="s">
        <v>16967</v>
      </c>
      <c r="OV23" t="s">
        <v>16968</v>
      </c>
      <c r="OW23" t="s">
        <v>16969</v>
      </c>
      <c r="OX23" t="s">
        <v>16970</v>
      </c>
      <c r="OY23" t="s">
        <v>16971</v>
      </c>
      <c r="OZ23" t="s">
        <v>16972</v>
      </c>
      <c r="PA23" t="s">
        <v>16973</v>
      </c>
      <c r="PB23" t="s">
        <v>16974</v>
      </c>
      <c r="PC23" t="s">
        <v>16975</v>
      </c>
      <c r="PD23" t="s">
        <v>16976</v>
      </c>
      <c r="PE23" t="s">
        <v>16977</v>
      </c>
      <c r="PF23" t="s">
        <v>16978</v>
      </c>
      <c r="PG23" t="s">
        <v>16979</v>
      </c>
      <c r="PH23" t="s">
        <v>16980</v>
      </c>
      <c r="PI23" t="s">
        <v>16981</v>
      </c>
      <c r="PJ23" t="s">
        <v>16982</v>
      </c>
      <c r="PK23" t="s">
        <v>16983</v>
      </c>
      <c r="PL23" t="s">
        <v>16984</v>
      </c>
      <c r="PM23" t="s">
        <v>16985</v>
      </c>
      <c r="PN23" t="s">
        <v>10106</v>
      </c>
      <c r="PO23" t="s">
        <v>16986</v>
      </c>
      <c r="PP23" t="s">
        <v>16987</v>
      </c>
      <c r="PQ23" t="s">
        <v>16988</v>
      </c>
      <c r="PR23" t="s">
        <v>16989</v>
      </c>
      <c r="PS23" t="s">
        <v>16990</v>
      </c>
      <c r="PT23" t="s">
        <v>16991</v>
      </c>
      <c r="PU23" t="s">
        <v>16992</v>
      </c>
      <c r="PV23" t="s">
        <v>16993</v>
      </c>
      <c r="PW23" t="s">
        <v>16994</v>
      </c>
      <c r="PX23" t="s">
        <v>16995</v>
      </c>
      <c r="PY23" t="s">
        <v>16996</v>
      </c>
      <c r="PZ23" t="s">
        <v>16997</v>
      </c>
      <c r="QA23" t="s">
        <v>16998</v>
      </c>
      <c r="QB23" t="s">
        <v>16999</v>
      </c>
      <c r="QC23" t="s">
        <v>17000</v>
      </c>
      <c r="QD23" t="s">
        <v>17001</v>
      </c>
      <c r="QE23" t="s">
        <v>17002</v>
      </c>
      <c r="QF23" t="s">
        <v>11086</v>
      </c>
      <c r="QG23" t="s">
        <v>17003</v>
      </c>
      <c r="QH23" t="s">
        <v>17004</v>
      </c>
      <c r="QI23" t="s">
        <v>17005</v>
      </c>
      <c r="QJ23" t="s">
        <v>17006</v>
      </c>
      <c r="QK23" t="s">
        <v>17007</v>
      </c>
      <c r="QL23" t="s">
        <v>17008</v>
      </c>
      <c r="QM23" t="s">
        <v>17009</v>
      </c>
      <c r="QN23" t="s">
        <v>17010</v>
      </c>
      <c r="QO23" t="s">
        <v>17011</v>
      </c>
      <c r="QP23" t="s">
        <v>17012</v>
      </c>
      <c r="QQ23" t="s">
        <v>17013</v>
      </c>
      <c r="QR23" t="s">
        <v>17014</v>
      </c>
      <c r="QS23" t="s">
        <v>17015</v>
      </c>
      <c r="QT23" t="s">
        <v>17016</v>
      </c>
      <c r="QU23" t="s">
        <v>17017</v>
      </c>
      <c r="QV23" t="s">
        <v>17018</v>
      </c>
      <c r="QW23" t="s">
        <v>17019</v>
      </c>
      <c r="QX23" t="s">
        <v>17020</v>
      </c>
      <c r="QY23" t="s">
        <v>17021</v>
      </c>
      <c r="QZ23" t="s">
        <v>17022</v>
      </c>
      <c r="RA23" t="s">
        <v>17023</v>
      </c>
      <c r="RB23" t="s">
        <v>17024</v>
      </c>
      <c r="RC23" t="s">
        <v>17025</v>
      </c>
      <c r="RD23" t="s">
        <v>17026</v>
      </c>
      <c r="RE23" t="s">
        <v>17027</v>
      </c>
      <c r="RF23" t="s">
        <v>17028</v>
      </c>
      <c r="RG23" t="s">
        <v>17029</v>
      </c>
      <c r="RH23" t="s">
        <v>17030</v>
      </c>
      <c r="RI23" t="s">
        <v>17031</v>
      </c>
      <c r="RJ23" t="s">
        <v>17032</v>
      </c>
      <c r="RK23" t="s">
        <v>17033</v>
      </c>
      <c r="RL23" t="s">
        <v>17034</v>
      </c>
      <c r="RM23" t="s">
        <v>17035</v>
      </c>
      <c r="RN23" t="s">
        <v>17036</v>
      </c>
      <c r="RO23" t="s">
        <v>11334</v>
      </c>
      <c r="RP23" t="s">
        <v>17037</v>
      </c>
      <c r="RQ23" t="s">
        <v>17038</v>
      </c>
      <c r="RR23" t="s">
        <v>17039</v>
      </c>
      <c r="RS23" t="s">
        <v>17040</v>
      </c>
      <c r="RT23" t="s">
        <v>17041</v>
      </c>
      <c r="RU23" t="s">
        <v>17042</v>
      </c>
      <c r="RV23" t="s">
        <v>17043</v>
      </c>
      <c r="RW23" t="s">
        <v>17044</v>
      </c>
      <c r="RX23" t="s">
        <v>17045</v>
      </c>
      <c r="RY23" t="s">
        <v>17046</v>
      </c>
      <c r="RZ23" t="s">
        <v>17047</v>
      </c>
      <c r="SA23" t="s">
        <v>17048</v>
      </c>
      <c r="SB23" t="s">
        <v>17049</v>
      </c>
      <c r="SC23" t="s">
        <v>17050</v>
      </c>
      <c r="SD23" t="s">
        <v>11381</v>
      </c>
      <c r="SE23" t="s">
        <v>14219</v>
      </c>
      <c r="SF23" t="s">
        <v>17051</v>
      </c>
      <c r="SG23" t="s">
        <v>17052</v>
      </c>
      <c r="SH23" t="s">
        <v>17053</v>
      </c>
      <c r="SI23" t="s">
        <v>17054</v>
      </c>
      <c r="SJ23" t="s">
        <v>17055</v>
      </c>
      <c r="SK23" t="s">
        <v>17056</v>
      </c>
      <c r="SL23" t="s">
        <v>17057</v>
      </c>
      <c r="SM23" t="s">
        <v>17058</v>
      </c>
      <c r="SN23" t="s">
        <v>17059</v>
      </c>
      <c r="SO23" t="s">
        <v>17060</v>
      </c>
      <c r="SP23" t="s">
        <v>17061</v>
      </c>
      <c r="SQ23" t="s">
        <v>17062</v>
      </c>
      <c r="SR23" t="s">
        <v>17063</v>
      </c>
      <c r="SS23" t="s">
        <v>17064</v>
      </c>
      <c r="ST23" t="s">
        <v>17065</v>
      </c>
      <c r="SU23" t="s">
        <v>17066</v>
      </c>
      <c r="SV23" t="s">
        <v>17067</v>
      </c>
      <c r="SW23" t="s">
        <v>17068</v>
      </c>
      <c r="SX23" t="s">
        <v>17069</v>
      </c>
      <c r="SY23" t="s">
        <v>17070</v>
      </c>
      <c r="SZ23" t="s">
        <v>17071</v>
      </c>
      <c r="TA23" t="s">
        <v>17072</v>
      </c>
      <c r="TB23" t="s">
        <v>17073</v>
      </c>
      <c r="TC23" t="s">
        <v>17074</v>
      </c>
      <c r="TD23" t="s">
        <v>17075</v>
      </c>
      <c r="TE23" t="s">
        <v>17076</v>
      </c>
      <c r="TF23" t="s">
        <v>17077</v>
      </c>
      <c r="TG23" t="s">
        <v>17078</v>
      </c>
      <c r="TH23" t="s">
        <v>17079</v>
      </c>
      <c r="TI23" t="s">
        <v>17080</v>
      </c>
      <c r="TJ23" t="s">
        <v>17081</v>
      </c>
      <c r="TK23" t="s">
        <v>17082</v>
      </c>
      <c r="TL23" t="s">
        <v>17083</v>
      </c>
      <c r="TM23" t="s">
        <v>17084</v>
      </c>
      <c r="TN23" t="s">
        <v>17085</v>
      </c>
      <c r="TO23" t="s">
        <v>17086</v>
      </c>
      <c r="TP23" t="s">
        <v>17087</v>
      </c>
      <c r="TQ23" t="s">
        <v>17088</v>
      </c>
      <c r="TR23" t="s">
        <v>17089</v>
      </c>
      <c r="TS23" t="s">
        <v>17090</v>
      </c>
      <c r="TT23" t="s">
        <v>17091</v>
      </c>
      <c r="TU23" t="s">
        <v>17092</v>
      </c>
      <c r="TV23" t="s">
        <v>17093</v>
      </c>
      <c r="TW23" t="s">
        <v>17094</v>
      </c>
      <c r="TX23" t="s">
        <v>17095</v>
      </c>
      <c r="TY23" t="s">
        <v>17096</v>
      </c>
      <c r="TZ23" t="s">
        <v>17097</v>
      </c>
      <c r="UA23" t="s">
        <v>17098</v>
      </c>
      <c r="UB23" t="s">
        <v>17099</v>
      </c>
      <c r="UC23" t="s">
        <v>17100</v>
      </c>
      <c r="UD23" t="s">
        <v>17101</v>
      </c>
      <c r="UE23" t="s">
        <v>17102</v>
      </c>
      <c r="UF23" t="s">
        <v>17103</v>
      </c>
      <c r="UG23" t="s">
        <v>17104</v>
      </c>
      <c r="UH23" t="s">
        <v>17105</v>
      </c>
      <c r="UI23" t="s">
        <v>17106</v>
      </c>
      <c r="UJ23" t="s">
        <v>17107</v>
      </c>
      <c r="UK23" t="s">
        <v>17108</v>
      </c>
      <c r="UL23" t="s">
        <v>17109</v>
      </c>
      <c r="UM23" t="s">
        <v>17110</v>
      </c>
      <c r="UN23" t="s">
        <v>12419</v>
      </c>
      <c r="UO23" t="s">
        <v>17111</v>
      </c>
      <c r="UP23" t="s">
        <v>17112</v>
      </c>
      <c r="UQ23" t="s">
        <v>17113</v>
      </c>
      <c r="UR23" t="s">
        <v>17114</v>
      </c>
      <c r="US23" t="s">
        <v>17115</v>
      </c>
      <c r="UT23" t="s">
        <v>17116</v>
      </c>
      <c r="UU23" t="s">
        <v>17117</v>
      </c>
      <c r="UV23" t="s">
        <v>17118</v>
      </c>
      <c r="UW23" t="s">
        <v>17119</v>
      </c>
      <c r="UX23" t="s">
        <v>17120</v>
      </c>
      <c r="UY23" t="s">
        <v>17121</v>
      </c>
      <c r="UZ23" t="s">
        <v>17122</v>
      </c>
      <c r="VA23" t="s">
        <v>17123</v>
      </c>
      <c r="VB23" t="s">
        <v>17124</v>
      </c>
      <c r="VC23" t="s">
        <v>17125</v>
      </c>
      <c r="VD23" t="s">
        <v>17126</v>
      </c>
      <c r="VE23" t="s">
        <v>17127</v>
      </c>
      <c r="VF23" t="s">
        <v>17128</v>
      </c>
      <c r="VG23" t="s">
        <v>17129</v>
      </c>
      <c r="VH23" t="s">
        <v>17130</v>
      </c>
      <c r="VI23" t="s">
        <v>17131</v>
      </c>
      <c r="VJ23" t="s">
        <v>17132</v>
      </c>
      <c r="VK23" t="s">
        <v>17133</v>
      </c>
      <c r="VL23" t="s">
        <v>17134</v>
      </c>
      <c r="VM23" t="s">
        <v>17135</v>
      </c>
      <c r="VN23" t="s">
        <v>17136</v>
      </c>
      <c r="VO23" t="s">
        <v>17137</v>
      </c>
      <c r="VP23" t="s">
        <v>17138</v>
      </c>
      <c r="VQ23" t="s">
        <v>17139</v>
      </c>
      <c r="VR23" t="s">
        <v>17140</v>
      </c>
      <c r="VS23" t="s">
        <v>17141</v>
      </c>
      <c r="VT23" t="s">
        <v>17142</v>
      </c>
      <c r="VU23" t="s">
        <v>17143</v>
      </c>
      <c r="VV23" t="s">
        <v>17144</v>
      </c>
      <c r="VW23" t="s">
        <v>17145</v>
      </c>
      <c r="VX23" t="s">
        <v>17146</v>
      </c>
      <c r="VY23" t="s">
        <v>17147</v>
      </c>
      <c r="VZ23" t="s">
        <v>17148</v>
      </c>
      <c r="WA23" t="s">
        <v>17149</v>
      </c>
      <c r="WB23" t="s">
        <v>17150</v>
      </c>
      <c r="WC23" t="s">
        <v>17151</v>
      </c>
      <c r="WD23" t="s">
        <v>17152</v>
      </c>
      <c r="WE23" t="s">
        <v>17153</v>
      </c>
      <c r="WF23" t="s">
        <v>17154</v>
      </c>
      <c r="WG23" t="s">
        <v>17155</v>
      </c>
      <c r="WH23" t="s">
        <v>17156</v>
      </c>
      <c r="WI23" t="s">
        <v>17157</v>
      </c>
      <c r="WJ23" t="s">
        <v>17158</v>
      </c>
      <c r="WK23" t="s">
        <v>17159</v>
      </c>
      <c r="WL23" t="s">
        <v>17160</v>
      </c>
      <c r="WM23" t="s">
        <v>11053</v>
      </c>
      <c r="WN23" t="s">
        <v>17161</v>
      </c>
      <c r="WO23" t="s">
        <v>17162</v>
      </c>
      <c r="WP23" t="s">
        <v>17163</v>
      </c>
      <c r="WQ23" t="s">
        <v>17164</v>
      </c>
      <c r="WR23" t="s">
        <v>17165</v>
      </c>
      <c r="WS23" t="s">
        <v>17166</v>
      </c>
      <c r="WT23" t="s">
        <v>17167</v>
      </c>
      <c r="WU23" t="s">
        <v>17168</v>
      </c>
      <c r="WV23" t="s">
        <v>17169</v>
      </c>
      <c r="WW23" t="s">
        <v>17170</v>
      </c>
      <c r="WX23" t="s">
        <v>17171</v>
      </c>
      <c r="WY23" t="s">
        <v>17172</v>
      </c>
      <c r="WZ23" t="s">
        <v>17173</v>
      </c>
      <c r="XA23" t="s">
        <v>10606</v>
      </c>
      <c r="XB23" t="s">
        <v>17174</v>
      </c>
      <c r="XC23" t="s">
        <v>17175</v>
      </c>
      <c r="XD23" t="s">
        <v>15177</v>
      </c>
      <c r="XE23" t="s">
        <v>17176</v>
      </c>
      <c r="XF23" t="s">
        <v>17177</v>
      </c>
      <c r="XG23" t="s">
        <v>17178</v>
      </c>
      <c r="XH23" t="s">
        <v>17179</v>
      </c>
      <c r="XI23" t="s">
        <v>17180</v>
      </c>
      <c r="XJ23" t="s">
        <v>17181</v>
      </c>
      <c r="XK23" t="s">
        <v>17182</v>
      </c>
      <c r="XL23" t="s">
        <v>17183</v>
      </c>
      <c r="XM23" t="s">
        <v>17184</v>
      </c>
      <c r="XN23" t="s">
        <v>10148</v>
      </c>
      <c r="XO23" t="s">
        <v>17185</v>
      </c>
      <c r="XP23" t="s">
        <v>17186</v>
      </c>
      <c r="XQ23" t="s">
        <v>17187</v>
      </c>
      <c r="XR23" t="s">
        <v>17188</v>
      </c>
      <c r="XS23" t="s">
        <v>17189</v>
      </c>
      <c r="XT23" t="s">
        <v>17190</v>
      </c>
      <c r="XU23" t="s">
        <v>17191</v>
      </c>
      <c r="XV23" t="s">
        <v>17192</v>
      </c>
      <c r="XW23" t="s">
        <v>12519</v>
      </c>
      <c r="XX23" t="s">
        <v>11516</v>
      </c>
      <c r="XY23" t="s">
        <v>17193</v>
      </c>
      <c r="XZ23" t="s">
        <v>17194</v>
      </c>
      <c r="YA23" t="s">
        <v>17195</v>
      </c>
      <c r="YB23" t="s">
        <v>17196</v>
      </c>
      <c r="YC23" t="s">
        <v>17197</v>
      </c>
      <c r="YD23" t="s">
        <v>17198</v>
      </c>
      <c r="YE23" t="s">
        <v>17199</v>
      </c>
      <c r="YF23" t="s">
        <v>17200</v>
      </c>
      <c r="YG23" t="s">
        <v>14567</v>
      </c>
      <c r="YH23" t="s">
        <v>17201</v>
      </c>
      <c r="YI23" t="s">
        <v>17202</v>
      </c>
      <c r="YJ23" t="s">
        <v>17203</v>
      </c>
      <c r="YK23" t="s">
        <v>17204</v>
      </c>
      <c r="YL23" t="s">
        <v>17205</v>
      </c>
      <c r="YM23" t="s">
        <v>17206</v>
      </c>
      <c r="YN23" t="s">
        <v>17207</v>
      </c>
      <c r="YO23" t="s">
        <v>17208</v>
      </c>
      <c r="YP23" t="s">
        <v>12264</v>
      </c>
      <c r="YQ23" t="s">
        <v>12265</v>
      </c>
      <c r="YR23" t="s">
        <v>12266</v>
      </c>
      <c r="YS23" t="s">
        <v>17209</v>
      </c>
      <c r="YT23" t="s">
        <v>17210</v>
      </c>
      <c r="YU23" t="s">
        <v>17211</v>
      </c>
      <c r="YV23" t="s">
        <v>17212</v>
      </c>
      <c r="YW23" t="s">
        <v>17213</v>
      </c>
      <c r="YX23" t="s">
        <v>11222</v>
      </c>
      <c r="YY23" t="s">
        <v>17214</v>
      </c>
      <c r="YZ23" t="s">
        <v>17215</v>
      </c>
      <c r="ZA23" t="s">
        <v>17216</v>
      </c>
      <c r="ZB23" t="s">
        <v>17217</v>
      </c>
      <c r="ZC23" t="s">
        <v>17218</v>
      </c>
      <c r="ZD23" t="s">
        <v>17219</v>
      </c>
      <c r="ZE23" t="s">
        <v>17220</v>
      </c>
      <c r="ZF23" t="s">
        <v>17221</v>
      </c>
      <c r="ZG23" t="s">
        <v>17222</v>
      </c>
      <c r="ZH23" t="s">
        <v>17223</v>
      </c>
      <c r="ZI23" t="s">
        <v>17224</v>
      </c>
      <c r="ZJ23" t="s">
        <v>17225</v>
      </c>
      <c r="ZK23" t="s">
        <v>17226</v>
      </c>
      <c r="ZL23" t="s">
        <v>17227</v>
      </c>
      <c r="ZM23" t="s">
        <v>17228</v>
      </c>
      <c r="ZN23" t="s">
        <v>17229</v>
      </c>
      <c r="ZO23" t="s">
        <v>17230</v>
      </c>
      <c r="ZP23" t="s">
        <v>17231</v>
      </c>
      <c r="ZQ23" t="s">
        <v>17232</v>
      </c>
      <c r="ZR23" t="s">
        <v>10089</v>
      </c>
      <c r="ZS23" t="s">
        <v>16376</v>
      </c>
      <c r="ZT23" t="s">
        <v>13265</v>
      </c>
      <c r="ZU23" t="s">
        <v>17233</v>
      </c>
      <c r="ZV23" t="s">
        <v>17234</v>
      </c>
      <c r="ZW23" t="s">
        <v>17235</v>
      </c>
      <c r="ZX23" t="s">
        <v>17236</v>
      </c>
      <c r="ZY23" t="s">
        <v>17237</v>
      </c>
      <c r="ZZ23" t="s">
        <v>17238</v>
      </c>
      <c r="AAA23" t="s">
        <v>17239</v>
      </c>
      <c r="AAB23" t="s">
        <v>17240</v>
      </c>
      <c r="AAC23" t="s">
        <v>17241</v>
      </c>
      <c r="AAD23" t="s">
        <v>17242</v>
      </c>
      <c r="AAE23" t="s">
        <v>17243</v>
      </c>
      <c r="AAF23" t="s">
        <v>17244</v>
      </c>
      <c r="AAG23" t="s">
        <v>17245</v>
      </c>
      <c r="AAH23" t="s">
        <v>17246</v>
      </c>
      <c r="AAI23" t="s">
        <v>17247</v>
      </c>
      <c r="AAJ23" t="s">
        <v>17248</v>
      </c>
      <c r="AAK23" t="s">
        <v>17249</v>
      </c>
      <c r="AAL23" t="s">
        <v>17250</v>
      </c>
      <c r="AAM23" t="s">
        <v>17251</v>
      </c>
      <c r="AAN23" t="s">
        <v>17252</v>
      </c>
      <c r="AAO23" t="s">
        <v>17253</v>
      </c>
      <c r="AAP23" t="s">
        <v>17254</v>
      </c>
      <c r="AAQ23" t="s">
        <v>17255</v>
      </c>
      <c r="AAR23" t="s">
        <v>17256</v>
      </c>
      <c r="AAS23" t="s">
        <v>12308</v>
      </c>
      <c r="AAT23" t="s">
        <v>17257</v>
      </c>
      <c r="AAU23" t="s">
        <v>17258</v>
      </c>
      <c r="AAV23" t="s">
        <v>17259</v>
      </c>
      <c r="AAW23" t="s">
        <v>17260</v>
      </c>
      <c r="AAX23" t="s">
        <v>17261</v>
      </c>
      <c r="AAY23" t="s">
        <v>13287</v>
      </c>
      <c r="AAZ23" t="s">
        <v>17262</v>
      </c>
      <c r="ABA23" t="s">
        <v>11042</v>
      </c>
      <c r="ABB23" t="s">
        <v>17263</v>
      </c>
      <c r="ABC23" t="s">
        <v>17264</v>
      </c>
      <c r="ABD23" t="s">
        <v>17265</v>
      </c>
      <c r="ABE23" t="s">
        <v>17266</v>
      </c>
      <c r="ABF23" t="s">
        <v>11193</v>
      </c>
      <c r="ABG23" t="s">
        <v>17267</v>
      </c>
      <c r="ABH23" t="s">
        <v>12302</v>
      </c>
      <c r="ABI23" t="s">
        <v>17268</v>
      </c>
      <c r="ABJ23" t="s">
        <v>17269</v>
      </c>
      <c r="ABK23" t="s">
        <v>17270</v>
      </c>
      <c r="ABL23" t="s">
        <v>17271</v>
      </c>
      <c r="ABM23" t="s">
        <v>17272</v>
      </c>
      <c r="ABN23" t="s">
        <v>17273</v>
      </c>
      <c r="ABO23" t="s">
        <v>17274</v>
      </c>
      <c r="ABP23" t="s">
        <v>17275</v>
      </c>
      <c r="ABQ23" t="s">
        <v>17276</v>
      </c>
      <c r="ABR23" t="s">
        <v>17277</v>
      </c>
      <c r="ABS23" t="s">
        <v>17278</v>
      </c>
      <c r="ABT23" t="s">
        <v>17279</v>
      </c>
      <c r="ABU23" t="s">
        <v>17280</v>
      </c>
      <c r="ABV23" t="s">
        <v>17281</v>
      </c>
      <c r="ABW23" t="s">
        <v>17282</v>
      </c>
      <c r="ABX23" t="s">
        <v>17283</v>
      </c>
      <c r="ABY23" t="s">
        <v>17284</v>
      </c>
      <c r="ABZ23" t="s">
        <v>17285</v>
      </c>
      <c r="ACA23" t="s">
        <v>10165</v>
      </c>
      <c r="ACB23" t="s">
        <v>17286</v>
      </c>
      <c r="ACC23" t="s">
        <v>17287</v>
      </c>
      <c r="ACD23" t="s">
        <v>17288</v>
      </c>
      <c r="ACE23" t="s">
        <v>17289</v>
      </c>
      <c r="ACF23" t="s">
        <v>17290</v>
      </c>
      <c r="ACG23" t="s">
        <v>17291</v>
      </c>
      <c r="ACH23" t="s">
        <v>17292</v>
      </c>
      <c r="ACI23" t="s">
        <v>17293</v>
      </c>
      <c r="ACJ23" t="s">
        <v>17294</v>
      </c>
      <c r="ACK23" t="s">
        <v>17295</v>
      </c>
      <c r="ACL23" t="s">
        <v>17296</v>
      </c>
      <c r="ACM23" t="s">
        <v>17297</v>
      </c>
      <c r="ACN23" t="s">
        <v>17298</v>
      </c>
      <c r="ACO23" t="s">
        <v>17299</v>
      </c>
      <c r="ACP23" t="s">
        <v>12188</v>
      </c>
      <c r="ACQ23" t="s">
        <v>17300</v>
      </c>
      <c r="ACR23" t="s">
        <v>17301</v>
      </c>
      <c r="ACS23" t="s">
        <v>17302</v>
      </c>
      <c r="ACT23" t="s">
        <v>17303</v>
      </c>
      <c r="ACU23" t="s">
        <v>17304</v>
      </c>
      <c r="ACV23" t="s">
        <v>17305</v>
      </c>
      <c r="ACW23" t="s">
        <v>17306</v>
      </c>
      <c r="ACX23" t="s">
        <v>17307</v>
      </c>
      <c r="ACY23" t="s">
        <v>17308</v>
      </c>
      <c r="ACZ23" t="s">
        <v>17309</v>
      </c>
      <c r="ADA23" t="s">
        <v>17310</v>
      </c>
      <c r="ADB23" t="s">
        <v>17311</v>
      </c>
      <c r="ADC23" t="s">
        <v>17312</v>
      </c>
      <c r="ADD23" t="s">
        <v>17313</v>
      </c>
      <c r="ADE23" t="s">
        <v>17314</v>
      </c>
      <c r="ADF23" t="s">
        <v>17315</v>
      </c>
      <c r="ADG23" t="s">
        <v>17316</v>
      </c>
      <c r="ADH23" t="s">
        <v>17317</v>
      </c>
      <c r="ADI23" t="s">
        <v>17318</v>
      </c>
      <c r="ADJ23" t="s">
        <v>17319</v>
      </c>
      <c r="ADK23" t="s">
        <v>17320</v>
      </c>
      <c r="ADL23" t="s">
        <v>17321</v>
      </c>
      <c r="ADM23" t="s">
        <v>17322</v>
      </c>
      <c r="ADN23" t="s">
        <v>17323</v>
      </c>
      <c r="ADO23" t="s">
        <v>17324</v>
      </c>
      <c r="ADP23" t="s">
        <v>17325</v>
      </c>
      <c r="ADQ23" t="s">
        <v>17326</v>
      </c>
      <c r="ADR23" t="s">
        <v>17327</v>
      </c>
      <c r="ADS23" t="s">
        <v>17328</v>
      </c>
      <c r="ADT23" t="s">
        <v>17329</v>
      </c>
      <c r="ADU23" t="s">
        <v>17330</v>
      </c>
      <c r="ADV23" t="s">
        <v>17331</v>
      </c>
      <c r="ADW23" t="s">
        <v>17332</v>
      </c>
      <c r="ADX23" t="s">
        <v>17333</v>
      </c>
      <c r="ADY23" t="s">
        <v>11276</v>
      </c>
      <c r="ADZ23" t="s">
        <v>17334</v>
      </c>
      <c r="AEA23" t="s">
        <v>17335</v>
      </c>
      <c r="AEB23" t="s">
        <v>17336</v>
      </c>
      <c r="AEC23" t="s">
        <v>17337</v>
      </c>
      <c r="AED23" t="s">
        <v>17338</v>
      </c>
      <c r="AEE23" t="s">
        <v>17339</v>
      </c>
      <c r="AEF23" t="s">
        <v>17340</v>
      </c>
      <c r="AEG23" t="s">
        <v>17341</v>
      </c>
      <c r="AEH23" t="s">
        <v>12219</v>
      </c>
      <c r="AEI23" t="s">
        <v>17342</v>
      </c>
      <c r="AEJ23" t="s">
        <v>17343</v>
      </c>
      <c r="AEK23" t="s">
        <v>17344</v>
      </c>
      <c r="AEL23" t="s">
        <v>17345</v>
      </c>
      <c r="AEM23" t="s">
        <v>17346</v>
      </c>
      <c r="AEN23" t="s">
        <v>17347</v>
      </c>
      <c r="AEO23" t="s">
        <v>17348</v>
      </c>
      <c r="AEP23" t="s">
        <v>17349</v>
      </c>
      <c r="AEQ23" t="s">
        <v>17350</v>
      </c>
      <c r="AER23" t="s">
        <v>17351</v>
      </c>
      <c r="AES23" t="s">
        <v>17352</v>
      </c>
      <c r="AET23" t="s">
        <v>17353</v>
      </c>
      <c r="AEU23" t="s">
        <v>17354</v>
      </c>
      <c r="AEV23" t="s">
        <v>17355</v>
      </c>
      <c r="AEW23" t="s">
        <v>17356</v>
      </c>
      <c r="AEX23" t="s">
        <v>17357</v>
      </c>
      <c r="AEY23" t="s">
        <v>17358</v>
      </c>
      <c r="AEZ23" t="s">
        <v>17359</v>
      </c>
      <c r="AFA23" t="s">
        <v>17360</v>
      </c>
      <c r="AFB23" t="s">
        <v>17361</v>
      </c>
      <c r="AFC23" t="s">
        <v>17362</v>
      </c>
      <c r="AFD23" t="s">
        <v>17363</v>
      </c>
      <c r="AFE23" t="s">
        <v>17364</v>
      </c>
      <c r="AFF23" t="s">
        <v>17365</v>
      </c>
      <c r="AFG23" t="s">
        <v>17366</v>
      </c>
      <c r="AFH23" t="s">
        <v>17367</v>
      </c>
      <c r="AFI23" t="s">
        <v>17368</v>
      </c>
      <c r="AFJ23" t="s">
        <v>17369</v>
      </c>
      <c r="AFK23" t="s">
        <v>17370</v>
      </c>
      <c r="AFL23" t="s">
        <v>17371</v>
      </c>
      <c r="AFM23" t="s">
        <v>17372</v>
      </c>
      <c r="AFN23" t="s">
        <v>17373</v>
      </c>
      <c r="AFO23" t="s">
        <v>17374</v>
      </c>
      <c r="AFP23" t="s">
        <v>17375</v>
      </c>
      <c r="AFQ23" t="s">
        <v>17376</v>
      </c>
      <c r="AFR23" t="s">
        <v>12638</v>
      </c>
      <c r="AFS23" t="s">
        <v>17377</v>
      </c>
      <c r="AFT23" t="s">
        <v>17378</v>
      </c>
      <c r="AFU23" t="s">
        <v>12668</v>
      </c>
      <c r="AFV23" t="s">
        <v>17379</v>
      </c>
      <c r="AFW23" t="s">
        <v>17380</v>
      </c>
      <c r="AFX23" t="s">
        <v>17381</v>
      </c>
      <c r="AFY23" t="s">
        <v>17382</v>
      </c>
      <c r="AFZ23" t="s">
        <v>17383</v>
      </c>
      <c r="AGA23" t="s">
        <v>17384</v>
      </c>
      <c r="AGB23" t="s">
        <v>17385</v>
      </c>
      <c r="AGC23" t="s">
        <v>17386</v>
      </c>
      <c r="AGD23" t="s">
        <v>17387</v>
      </c>
      <c r="AGE23" t="s">
        <v>17388</v>
      </c>
      <c r="AGF23" t="s">
        <v>17389</v>
      </c>
      <c r="AGG23" t="s">
        <v>17390</v>
      </c>
      <c r="AGH23" t="s">
        <v>17391</v>
      </c>
      <c r="AGI23" t="s">
        <v>17392</v>
      </c>
      <c r="AGJ23" t="s">
        <v>17393</v>
      </c>
      <c r="AGK23" t="s">
        <v>17394</v>
      </c>
      <c r="AGL23" t="s">
        <v>17395</v>
      </c>
      <c r="AGM23" t="s">
        <v>17396</v>
      </c>
      <c r="AGN23" t="s">
        <v>17397</v>
      </c>
      <c r="AGO23" t="s">
        <v>17398</v>
      </c>
      <c r="AGP23" t="s">
        <v>17399</v>
      </c>
      <c r="AGQ23" t="s">
        <v>17400</v>
      </c>
      <c r="AGR23" t="s">
        <v>17401</v>
      </c>
      <c r="AGS23" t="s">
        <v>17402</v>
      </c>
      <c r="AGT23" t="s">
        <v>17403</v>
      </c>
      <c r="AGU23" t="s">
        <v>17404</v>
      </c>
      <c r="AGV23" t="s">
        <v>17405</v>
      </c>
      <c r="AGW23" t="s">
        <v>17406</v>
      </c>
      <c r="AGX23" t="s">
        <v>17407</v>
      </c>
      <c r="AGY23" t="s">
        <v>17408</v>
      </c>
      <c r="AGZ23" t="s">
        <v>17409</v>
      </c>
      <c r="AHA23" t="s">
        <v>17410</v>
      </c>
      <c r="AHB23" t="s">
        <v>17411</v>
      </c>
      <c r="AHC23" t="s">
        <v>17412</v>
      </c>
      <c r="AHD23" t="s">
        <v>17413</v>
      </c>
      <c r="AHE23" t="s">
        <v>17414</v>
      </c>
      <c r="AHF23" t="s">
        <v>17415</v>
      </c>
      <c r="AHG23" t="s">
        <v>17416</v>
      </c>
      <c r="AHH23" t="s">
        <v>17417</v>
      </c>
      <c r="AHI23" t="s">
        <v>17418</v>
      </c>
      <c r="AHJ23" t="s">
        <v>17419</v>
      </c>
      <c r="AHK23" t="s">
        <v>17420</v>
      </c>
      <c r="AHL23" t="s">
        <v>17421</v>
      </c>
      <c r="AHM23" t="s">
        <v>17422</v>
      </c>
      <c r="AHN23" t="s">
        <v>11402</v>
      </c>
      <c r="AHO23" t="s">
        <v>17423</v>
      </c>
      <c r="AHP23" t="s">
        <v>17424</v>
      </c>
      <c r="AHQ23" t="s">
        <v>17425</v>
      </c>
      <c r="AHR23" t="s">
        <v>17426</v>
      </c>
      <c r="AHS23" t="s">
        <v>17427</v>
      </c>
      <c r="AHT23" t="s">
        <v>17428</v>
      </c>
      <c r="AHU23" t="s">
        <v>17429</v>
      </c>
      <c r="AHV23" t="s">
        <v>17430</v>
      </c>
      <c r="AHW23" t="s">
        <v>17431</v>
      </c>
      <c r="AHX23" t="s">
        <v>17432</v>
      </c>
      <c r="AHY23" t="s">
        <v>17433</v>
      </c>
      <c r="AHZ23" t="s">
        <v>17434</v>
      </c>
      <c r="AIA23" t="s">
        <v>17435</v>
      </c>
      <c r="AIB23" t="s">
        <v>17436</v>
      </c>
      <c r="AIC23" t="s">
        <v>17437</v>
      </c>
      <c r="AID23" t="s">
        <v>17438</v>
      </c>
      <c r="AIE23" t="s">
        <v>17439</v>
      </c>
      <c r="AIF23" t="s">
        <v>17440</v>
      </c>
      <c r="AIG23" t="s">
        <v>17441</v>
      </c>
      <c r="AIH23" t="s">
        <v>17442</v>
      </c>
      <c r="AII23" t="s">
        <v>17443</v>
      </c>
      <c r="AIJ23" t="s">
        <v>17444</v>
      </c>
      <c r="AIK23" t="s">
        <v>17445</v>
      </c>
      <c r="AIL23" t="s">
        <v>17446</v>
      </c>
      <c r="AIM23" t="s">
        <v>17447</v>
      </c>
      <c r="AIN23" t="s">
        <v>17448</v>
      </c>
      <c r="AIO23" t="s">
        <v>17449</v>
      </c>
      <c r="AIP23" t="s">
        <v>17450</v>
      </c>
      <c r="AIQ23" t="s">
        <v>17451</v>
      </c>
      <c r="AIR23" t="s">
        <v>17452</v>
      </c>
      <c r="AIS23" t="s">
        <v>17453</v>
      </c>
      <c r="AIT23" t="s">
        <v>17454</v>
      </c>
      <c r="AIU23" t="s">
        <v>17455</v>
      </c>
      <c r="AIV23" t="s">
        <v>17456</v>
      </c>
      <c r="AIW23" t="s">
        <v>17457</v>
      </c>
      <c r="AIX23" t="s">
        <v>11293</v>
      </c>
      <c r="AIY23" t="s">
        <v>17458</v>
      </c>
      <c r="AIZ23" t="s">
        <v>17459</v>
      </c>
      <c r="AJA23" t="s">
        <v>17460</v>
      </c>
      <c r="AJB23" t="s">
        <v>17461</v>
      </c>
      <c r="AJC23" t="s">
        <v>17462</v>
      </c>
      <c r="AJD23" t="s">
        <v>17463</v>
      </c>
      <c r="AJE23" t="s">
        <v>17464</v>
      </c>
      <c r="AJF23" t="s">
        <v>17465</v>
      </c>
      <c r="AJG23" t="s">
        <v>17466</v>
      </c>
      <c r="AJH23" t="s">
        <v>17467</v>
      </c>
      <c r="AJI23" t="s">
        <v>17468</v>
      </c>
      <c r="AJJ23" t="s">
        <v>17469</v>
      </c>
      <c r="AJK23" t="s">
        <v>17470</v>
      </c>
      <c r="AJL23" t="s">
        <v>17471</v>
      </c>
      <c r="AJM23" t="s">
        <v>17472</v>
      </c>
      <c r="AJN23" t="s">
        <v>17473</v>
      </c>
      <c r="AJO23" t="s">
        <v>17474</v>
      </c>
      <c r="AJP23" t="s">
        <v>17475</v>
      </c>
      <c r="AJQ23" t="s">
        <v>17476</v>
      </c>
      <c r="AJR23" t="s">
        <v>17477</v>
      </c>
      <c r="AJS23" t="s">
        <v>17478</v>
      </c>
      <c r="AJT23" t="s">
        <v>17479</v>
      </c>
      <c r="AJU23" t="s">
        <v>17480</v>
      </c>
      <c r="AJV23" t="s">
        <v>17481</v>
      </c>
      <c r="AJW23" t="s">
        <v>17482</v>
      </c>
      <c r="AJX23" t="s">
        <v>17483</v>
      </c>
      <c r="AJY23" t="s">
        <v>17484</v>
      </c>
      <c r="AJZ23" t="s">
        <v>17485</v>
      </c>
      <c r="AKA23" t="s">
        <v>17486</v>
      </c>
      <c r="AKB23" t="s">
        <v>17487</v>
      </c>
      <c r="AKC23" t="s">
        <v>17488</v>
      </c>
    </row>
    <row r="24" spans="1:1158">
      <c r="A24" s="3" t="s">
        <v>17489</v>
      </c>
      <c r="B24" t="s">
        <v>17490</v>
      </c>
      <c r="C24" t="s">
        <v>17491</v>
      </c>
      <c r="D24" t="s">
        <v>17492</v>
      </c>
      <c r="E24" t="s">
        <v>17493</v>
      </c>
      <c r="F24" t="s">
        <v>17494</v>
      </c>
      <c r="G24" t="s">
        <v>17495</v>
      </c>
      <c r="H24" t="s">
        <v>17496</v>
      </c>
      <c r="I24" t="s">
        <v>17497</v>
      </c>
      <c r="J24" t="s">
        <v>17498</v>
      </c>
      <c r="K24" t="s">
        <v>17499</v>
      </c>
      <c r="L24" t="s">
        <v>17500</v>
      </c>
      <c r="M24" t="s">
        <v>17501</v>
      </c>
      <c r="N24" t="s">
        <v>17502</v>
      </c>
      <c r="O24" t="s">
        <v>17503</v>
      </c>
      <c r="P24" t="s">
        <v>17504</v>
      </c>
      <c r="Q24" t="s">
        <v>17505</v>
      </c>
      <c r="R24" t="s">
        <v>17506</v>
      </c>
      <c r="S24" t="s">
        <v>17507</v>
      </c>
      <c r="T24" t="s">
        <v>17508</v>
      </c>
      <c r="U24" t="s">
        <v>17509</v>
      </c>
      <c r="V24" t="s">
        <v>11689</v>
      </c>
      <c r="W24" t="s">
        <v>17510</v>
      </c>
      <c r="X24" t="s">
        <v>17511</v>
      </c>
      <c r="Y24" t="s">
        <v>17512</v>
      </c>
      <c r="Z24" t="s">
        <v>17513</v>
      </c>
      <c r="AA24" t="s">
        <v>17514</v>
      </c>
      <c r="AB24" t="s">
        <v>17515</v>
      </c>
      <c r="AC24" t="s">
        <v>17516</v>
      </c>
      <c r="AD24" t="s">
        <v>17517</v>
      </c>
      <c r="AE24" t="s">
        <v>17518</v>
      </c>
      <c r="AF24" t="s">
        <v>17519</v>
      </c>
      <c r="AG24" t="s">
        <v>17520</v>
      </c>
      <c r="AH24" t="s">
        <v>17521</v>
      </c>
      <c r="AI24" t="s">
        <v>17522</v>
      </c>
      <c r="AJ24" t="s">
        <v>17523</v>
      </c>
      <c r="AK24" t="s">
        <v>11738</v>
      </c>
      <c r="AL24" t="s">
        <v>17524</v>
      </c>
      <c r="AM24" t="s">
        <v>17525</v>
      </c>
      <c r="AN24" t="s">
        <v>17526</v>
      </c>
      <c r="AO24" t="s">
        <v>17527</v>
      </c>
      <c r="AP24" t="s">
        <v>17528</v>
      </c>
      <c r="AQ24" t="s">
        <v>17529</v>
      </c>
      <c r="AR24" t="s">
        <v>17530</v>
      </c>
      <c r="AS24" t="s">
        <v>11740</v>
      </c>
      <c r="AT24" t="s">
        <v>17531</v>
      </c>
      <c r="AU24" t="s">
        <v>17532</v>
      </c>
      <c r="AV24" t="s">
        <v>17533</v>
      </c>
      <c r="AW24" t="s">
        <v>17534</v>
      </c>
      <c r="AX24" t="s">
        <v>16606</v>
      </c>
      <c r="AY24" t="s">
        <v>17535</v>
      </c>
      <c r="AZ24" t="s">
        <v>17536</v>
      </c>
      <c r="BA24" t="s">
        <v>17537</v>
      </c>
      <c r="BB24" t="s">
        <v>17538</v>
      </c>
      <c r="BC24" t="s">
        <v>17539</v>
      </c>
      <c r="BD24" t="s">
        <v>17540</v>
      </c>
      <c r="BE24" t="s">
        <v>17541</v>
      </c>
      <c r="BF24" t="s">
        <v>17542</v>
      </c>
      <c r="BG24" t="s">
        <v>17543</v>
      </c>
      <c r="BH24" t="s">
        <v>17544</v>
      </c>
      <c r="BI24" t="s">
        <v>17545</v>
      </c>
      <c r="BJ24" t="s">
        <v>17546</v>
      </c>
      <c r="BK24" t="s">
        <v>17547</v>
      </c>
      <c r="BL24" t="s">
        <v>17548</v>
      </c>
      <c r="BM24" t="s">
        <v>16617</v>
      </c>
      <c r="BN24" t="s">
        <v>17549</v>
      </c>
      <c r="BO24" t="s">
        <v>17550</v>
      </c>
      <c r="BP24" t="s">
        <v>17551</v>
      </c>
      <c r="BQ24" t="s">
        <v>17552</v>
      </c>
      <c r="BR24" t="s">
        <v>17553</v>
      </c>
      <c r="BS24" t="s">
        <v>17554</v>
      </c>
      <c r="BT24" t="s">
        <v>17555</v>
      </c>
      <c r="BU24" t="s">
        <v>17556</v>
      </c>
      <c r="BV24" t="s">
        <v>17557</v>
      </c>
      <c r="BW24" t="s">
        <v>17558</v>
      </c>
      <c r="BX24" t="s">
        <v>17559</v>
      </c>
      <c r="BY24" t="s">
        <v>17560</v>
      </c>
      <c r="BZ24" t="s">
        <v>17561</v>
      </c>
      <c r="CA24" t="s">
        <v>17562</v>
      </c>
      <c r="CB24" t="s">
        <v>17563</v>
      </c>
      <c r="CC24" t="s">
        <v>17564</v>
      </c>
      <c r="CD24" t="s">
        <v>17565</v>
      </c>
      <c r="CE24" t="s">
        <v>17566</v>
      </c>
      <c r="CF24" t="s">
        <v>17567</v>
      </c>
      <c r="CG24" t="s">
        <v>17568</v>
      </c>
      <c r="CH24" t="s">
        <v>17569</v>
      </c>
      <c r="CI24" t="s">
        <v>16621</v>
      </c>
      <c r="CJ24" t="s">
        <v>17570</v>
      </c>
      <c r="CK24" t="s">
        <v>17571</v>
      </c>
      <c r="CL24" t="s">
        <v>17572</v>
      </c>
      <c r="CM24" t="s">
        <v>17573</v>
      </c>
      <c r="CN24" t="s">
        <v>17574</v>
      </c>
      <c r="CO24" t="s">
        <v>17575</v>
      </c>
      <c r="CP24" t="s">
        <v>17576</v>
      </c>
      <c r="CQ24" t="s">
        <v>17577</v>
      </c>
      <c r="CR24" t="s">
        <v>17578</v>
      </c>
      <c r="CS24" t="s">
        <v>17579</v>
      </c>
      <c r="CT24" t="s">
        <v>16627</v>
      </c>
      <c r="CU24" t="s">
        <v>17580</v>
      </c>
      <c r="CV24" t="s">
        <v>13898</v>
      </c>
      <c r="CW24" t="s">
        <v>17581</v>
      </c>
      <c r="CX24" t="s">
        <v>17582</v>
      </c>
      <c r="CY24" t="s">
        <v>17583</v>
      </c>
      <c r="CZ24" t="s">
        <v>17584</v>
      </c>
      <c r="DA24" t="s">
        <v>17585</v>
      </c>
      <c r="DB24" t="s">
        <v>17586</v>
      </c>
      <c r="DC24" t="s">
        <v>11867</v>
      </c>
      <c r="DD24" t="s">
        <v>17587</v>
      </c>
      <c r="DE24" t="s">
        <v>17588</v>
      </c>
      <c r="DF24" t="s">
        <v>16635</v>
      </c>
      <c r="DG24" t="s">
        <v>17589</v>
      </c>
      <c r="DH24" t="s">
        <v>17590</v>
      </c>
      <c r="DI24" t="s">
        <v>17591</v>
      </c>
      <c r="DJ24" t="s">
        <v>17592</v>
      </c>
      <c r="DK24" t="s">
        <v>17593</v>
      </c>
      <c r="DL24" t="s">
        <v>17594</v>
      </c>
      <c r="DM24" t="s">
        <v>17595</v>
      </c>
      <c r="DN24" t="s">
        <v>17596</v>
      </c>
      <c r="DO24" t="s">
        <v>17597</v>
      </c>
      <c r="DP24" t="s">
        <v>17598</v>
      </c>
      <c r="DQ24" t="s">
        <v>17599</v>
      </c>
      <c r="DR24" t="s">
        <v>17600</v>
      </c>
      <c r="DS24" t="s">
        <v>17601</v>
      </c>
      <c r="DT24" t="s">
        <v>17602</v>
      </c>
      <c r="DU24" t="s">
        <v>17603</v>
      </c>
      <c r="DV24" t="s">
        <v>17604</v>
      </c>
      <c r="DW24" t="s">
        <v>17605</v>
      </c>
      <c r="DX24" t="s">
        <v>17606</v>
      </c>
      <c r="DY24" t="s">
        <v>17607</v>
      </c>
      <c r="DZ24" t="s">
        <v>17608</v>
      </c>
      <c r="EA24" t="s">
        <v>17609</v>
      </c>
      <c r="EB24" t="s">
        <v>17610</v>
      </c>
      <c r="EC24" t="s">
        <v>11902</v>
      </c>
      <c r="ED24" t="s">
        <v>17611</v>
      </c>
      <c r="EE24" t="s">
        <v>17612</v>
      </c>
      <c r="EF24" t="s">
        <v>15487</v>
      </c>
      <c r="EG24" t="s">
        <v>17613</v>
      </c>
      <c r="EH24" t="s">
        <v>17614</v>
      </c>
      <c r="EI24" t="s">
        <v>17615</v>
      </c>
      <c r="EJ24" t="s">
        <v>17616</v>
      </c>
      <c r="EK24" t="s">
        <v>17617</v>
      </c>
      <c r="EL24" t="s">
        <v>17618</v>
      </c>
      <c r="EM24" t="s">
        <v>17619</v>
      </c>
      <c r="EN24" t="s">
        <v>17620</v>
      </c>
      <c r="EO24" t="s">
        <v>17621</v>
      </c>
      <c r="EP24" t="s">
        <v>11890</v>
      </c>
      <c r="EQ24" t="s">
        <v>17622</v>
      </c>
      <c r="ER24" t="s">
        <v>11910</v>
      </c>
      <c r="ES24" t="s">
        <v>17623</v>
      </c>
      <c r="ET24" t="s">
        <v>17624</v>
      </c>
      <c r="EU24" t="s">
        <v>17625</v>
      </c>
      <c r="EV24" t="s">
        <v>17626</v>
      </c>
      <c r="EW24" t="s">
        <v>17627</v>
      </c>
      <c r="EX24" t="s">
        <v>17628</v>
      </c>
      <c r="EY24" t="s">
        <v>17629</v>
      </c>
      <c r="EZ24" t="s">
        <v>17630</v>
      </c>
      <c r="FA24" t="s">
        <v>17631</v>
      </c>
      <c r="FB24" t="s">
        <v>17632</v>
      </c>
      <c r="FC24" t="s">
        <v>17633</v>
      </c>
      <c r="FD24" t="s">
        <v>17634</v>
      </c>
      <c r="FE24" t="s">
        <v>17635</v>
      </c>
      <c r="FF24" t="s">
        <v>15548</v>
      </c>
      <c r="FG24" t="s">
        <v>17636</v>
      </c>
      <c r="FH24" t="s">
        <v>17637</v>
      </c>
      <c r="FI24" t="s">
        <v>17638</v>
      </c>
      <c r="FJ24" t="s">
        <v>17639</v>
      </c>
      <c r="FK24" t="s">
        <v>17640</v>
      </c>
      <c r="FL24" t="s">
        <v>17641</v>
      </c>
      <c r="FM24" t="s">
        <v>17642</v>
      </c>
      <c r="FN24" t="s">
        <v>17643</v>
      </c>
      <c r="FO24" t="s">
        <v>17644</v>
      </c>
      <c r="FP24" t="s">
        <v>17645</v>
      </c>
      <c r="FQ24" t="s">
        <v>17646</v>
      </c>
      <c r="FR24" t="s">
        <v>17647</v>
      </c>
      <c r="FS24" t="s">
        <v>17648</v>
      </c>
      <c r="FT24" t="s">
        <v>17649</v>
      </c>
      <c r="FU24" t="s">
        <v>17650</v>
      </c>
      <c r="FV24" t="s">
        <v>17651</v>
      </c>
      <c r="FW24" t="s">
        <v>17652</v>
      </c>
      <c r="FX24" t="s">
        <v>17653</v>
      </c>
      <c r="FY24" t="s">
        <v>17654</v>
      </c>
      <c r="FZ24" t="s">
        <v>17655</v>
      </c>
      <c r="GA24" t="s">
        <v>12074</v>
      </c>
      <c r="GB24" t="s">
        <v>17656</v>
      </c>
      <c r="GC24" t="s">
        <v>16715</v>
      </c>
      <c r="GD24" t="s">
        <v>17657</v>
      </c>
      <c r="GE24" t="s">
        <v>17658</v>
      </c>
      <c r="GF24" t="s">
        <v>10875</v>
      </c>
      <c r="GG24" t="s">
        <v>17659</v>
      </c>
      <c r="GH24" t="s">
        <v>17660</v>
      </c>
      <c r="GI24" t="s">
        <v>17661</v>
      </c>
      <c r="GJ24" t="s">
        <v>10066</v>
      </c>
      <c r="GK24" t="s">
        <v>9930</v>
      </c>
      <c r="GL24" t="s">
        <v>17662</v>
      </c>
      <c r="GM24" t="s">
        <v>17663</v>
      </c>
      <c r="GN24" t="s">
        <v>17664</v>
      </c>
      <c r="GO24" t="s">
        <v>17665</v>
      </c>
      <c r="GP24" t="s">
        <v>17666</v>
      </c>
      <c r="GQ24" t="s">
        <v>17667</v>
      </c>
      <c r="GR24" t="s">
        <v>17668</v>
      </c>
      <c r="GS24" t="s">
        <v>17669</v>
      </c>
      <c r="GT24" t="s">
        <v>17670</v>
      </c>
      <c r="GU24" t="s">
        <v>17671</v>
      </c>
      <c r="GV24" t="s">
        <v>12038</v>
      </c>
      <c r="GW24" t="s">
        <v>17672</v>
      </c>
      <c r="GX24" t="s">
        <v>17673</v>
      </c>
      <c r="GY24" t="s">
        <v>17674</v>
      </c>
      <c r="GZ24" t="s">
        <v>17675</v>
      </c>
      <c r="HA24" t="s">
        <v>14039</v>
      </c>
      <c r="HB24" t="s">
        <v>17676</v>
      </c>
      <c r="HC24" t="s">
        <v>17677</v>
      </c>
      <c r="HD24" t="s">
        <v>17678</v>
      </c>
      <c r="HE24" t="s">
        <v>17679</v>
      </c>
      <c r="HF24" t="s">
        <v>12022</v>
      </c>
      <c r="HG24" t="s">
        <v>14047</v>
      </c>
      <c r="HH24" t="s">
        <v>17680</v>
      </c>
      <c r="HI24" t="s">
        <v>10909</v>
      </c>
      <c r="HJ24" t="s">
        <v>17681</v>
      </c>
      <c r="HK24" t="s">
        <v>17682</v>
      </c>
      <c r="HL24" t="s">
        <v>17683</v>
      </c>
      <c r="HM24" t="s">
        <v>17684</v>
      </c>
      <c r="HN24" t="s">
        <v>17685</v>
      </c>
      <c r="HO24" t="s">
        <v>9838</v>
      </c>
      <c r="HP24" t="s">
        <v>17686</v>
      </c>
      <c r="HQ24" t="s">
        <v>17687</v>
      </c>
      <c r="HR24" t="s">
        <v>15672</v>
      </c>
      <c r="HS24" t="s">
        <v>17688</v>
      </c>
      <c r="HT24" t="s">
        <v>15689</v>
      </c>
      <c r="HU24" t="s">
        <v>17689</v>
      </c>
      <c r="HV24" t="s">
        <v>17690</v>
      </c>
      <c r="HW24" t="s">
        <v>17691</v>
      </c>
      <c r="HX24" t="s">
        <v>17692</v>
      </c>
      <c r="HY24" t="s">
        <v>17693</v>
      </c>
      <c r="HZ24" t="s">
        <v>17694</v>
      </c>
      <c r="IA24" t="s">
        <v>17695</v>
      </c>
      <c r="IB24" t="s">
        <v>17696</v>
      </c>
      <c r="IC24" t="s">
        <v>17697</v>
      </c>
      <c r="ID24" t="s">
        <v>17698</v>
      </c>
      <c r="IE24" t="s">
        <v>17699</v>
      </c>
      <c r="IF24" t="s">
        <v>17700</v>
      </c>
      <c r="IG24" t="s">
        <v>17701</v>
      </c>
      <c r="IH24" t="s">
        <v>17702</v>
      </c>
      <c r="II24" t="s">
        <v>17703</v>
      </c>
      <c r="IJ24" t="s">
        <v>17704</v>
      </c>
      <c r="IK24" t="s">
        <v>17705</v>
      </c>
      <c r="IL24" t="s">
        <v>17706</v>
      </c>
      <c r="IM24" t="s">
        <v>17707</v>
      </c>
      <c r="IN24" t="s">
        <v>17708</v>
      </c>
      <c r="IO24" t="s">
        <v>17709</v>
      </c>
      <c r="IP24" t="s">
        <v>17710</v>
      </c>
      <c r="IQ24" t="s">
        <v>17711</v>
      </c>
      <c r="IR24" t="s">
        <v>17712</v>
      </c>
      <c r="IS24" t="s">
        <v>17713</v>
      </c>
      <c r="IT24" t="s">
        <v>17714</v>
      </c>
      <c r="IU24" t="s">
        <v>17715</v>
      </c>
      <c r="IV24" t="s">
        <v>16714</v>
      </c>
      <c r="IW24" t="s">
        <v>17716</v>
      </c>
      <c r="IX24" t="s">
        <v>17717</v>
      </c>
      <c r="IY24" t="s">
        <v>17718</v>
      </c>
      <c r="IZ24" t="s">
        <v>17719</v>
      </c>
      <c r="JA24" t="s">
        <v>17720</v>
      </c>
      <c r="JB24" t="s">
        <v>17721</v>
      </c>
      <c r="JC24" t="s">
        <v>17722</v>
      </c>
      <c r="JD24" t="s">
        <v>17723</v>
      </c>
      <c r="JE24" t="s">
        <v>17724</v>
      </c>
      <c r="JF24" t="s">
        <v>17725</v>
      </c>
      <c r="JG24" t="s">
        <v>17726</v>
      </c>
      <c r="JH24" t="s">
        <v>17727</v>
      </c>
      <c r="JI24" t="s">
        <v>17728</v>
      </c>
      <c r="JJ24" t="s">
        <v>17729</v>
      </c>
      <c r="JK24" t="s">
        <v>17730</v>
      </c>
      <c r="JL24" t="s">
        <v>17731</v>
      </c>
      <c r="JM24" t="s">
        <v>17732</v>
      </c>
      <c r="JN24" t="s">
        <v>17733</v>
      </c>
      <c r="JO24" t="s">
        <v>15779</v>
      </c>
      <c r="JP24" t="s">
        <v>17734</v>
      </c>
      <c r="JQ24" t="s">
        <v>17735</v>
      </c>
      <c r="JR24" t="s">
        <v>17736</v>
      </c>
      <c r="JS24" t="s">
        <v>17737</v>
      </c>
      <c r="JT24" t="s">
        <v>17738</v>
      </c>
      <c r="JU24" t="s">
        <v>17739</v>
      </c>
      <c r="JV24" t="s">
        <v>17740</v>
      </c>
      <c r="JW24" t="s">
        <v>17741</v>
      </c>
      <c r="JX24" t="s">
        <v>17742</v>
      </c>
      <c r="JY24" t="s">
        <v>17743</v>
      </c>
      <c r="JZ24" t="s">
        <v>17744</v>
      </c>
      <c r="KA24" t="s">
        <v>17745</v>
      </c>
      <c r="KB24" t="s">
        <v>10971</v>
      </c>
      <c r="KC24" t="s">
        <v>17746</v>
      </c>
      <c r="KD24" t="s">
        <v>17747</v>
      </c>
      <c r="KE24" t="s">
        <v>17748</v>
      </c>
      <c r="KF24" t="s">
        <v>17749</v>
      </c>
      <c r="KG24" t="s">
        <v>17750</v>
      </c>
      <c r="KH24" t="s">
        <v>17751</v>
      </c>
      <c r="KI24" t="s">
        <v>17752</v>
      </c>
      <c r="KJ24" t="s">
        <v>17753</v>
      </c>
      <c r="KK24" t="s">
        <v>17754</v>
      </c>
      <c r="KL24" t="s">
        <v>17755</v>
      </c>
      <c r="KM24" t="s">
        <v>17756</v>
      </c>
      <c r="KN24" t="s">
        <v>17757</v>
      </c>
      <c r="KO24" t="s">
        <v>11469</v>
      </c>
      <c r="KP24" t="s">
        <v>17758</v>
      </c>
      <c r="KQ24" t="s">
        <v>17759</v>
      </c>
      <c r="KR24" t="s">
        <v>11973</v>
      </c>
      <c r="KS24" t="s">
        <v>17760</v>
      </c>
      <c r="KT24" t="s">
        <v>17761</v>
      </c>
      <c r="KU24" t="s">
        <v>17762</v>
      </c>
      <c r="KV24" t="s">
        <v>15653</v>
      </c>
      <c r="KW24" t="s">
        <v>17763</v>
      </c>
      <c r="KX24" t="s">
        <v>17764</v>
      </c>
      <c r="KY24" t="s">
        <v>17765</v>
      </c>
      <c r="KZ24" t="s">
        <v>17766</v>
      </c>
      <c r="LA24" t="s">
        <v>17767</v>
      </c>
      <c r="LB24" t="s">
        <v>17768</v>
      </c>
      <c r="LC24" t="s">
        <v>17769</v>
      </c>
      <c r="LD24" t="s">
        <v>17770</v>
      </c>
      <c r="LE24" t="s">
        <v>17771</v>
      </c>
      <c r="LF24" t="s">
        <v>17772</v>
      </c>
      <c r="LG24" t="s">
        <v>17773</v>
      </c>
      <c r="LH24" t="s">
        <v>17774</v>
      </c>
      <c r="LI24" t="s">
        <v>17775</v>
      </c>
      <c r="LJ24" t="s">
        <v>17776</v>
      </c>
      <c r="LK24" t="s">
        <v>17777</v>
      </c>
      <c r="LL24" t="s">
        <v>17778</v>
      </c>
      <c r="LM24" t="s">
        <v>17779</v>
      </c>
      <c r="LN24" t="s">
        <v>13185</v>
      </c>
      <c r="LO24" t="s">
        <v>17780</v>
      </c>
      <c r="LP24" t="s">
        <v>17781</v>
      </c>
      <c r="LQ24" t="s">
        <v>12529</v>
      </c>
      <c r="LR24" t="s">
        <v>17782</v>
      </c>
      <c r="LS24" t="s">
        <v>17783</v>
      </c>
      <c r="LT24" t="s">
        <v>17784</v>
      </c>
      <c r="LU24" t="s">
        <v>17785</v>
      </c>
      <c r="LV24" t="s">
        <v>17786</v>
      </c>
      <c r="LW24" t="s">
        <v>17787</v>
      </c>
      <c r="LX24" t="s">
        <v>17788</v>
      </c>
      <c r="LY24" t="s">
        <v>17789</v>
      </c>
      <c r="LZ24" t="s">
        <v>17790</v>
      </c>
      <c r="MA24" t="s">
        <v>17791</v>
      </c>
      <c r="MB24" t="s">
        <v>17792</v>
      </c>
      <c r="MC24" t="s">
        <v>17793</v>
      </c>
      <c r="MD24" t="s">
        <v>17794</v>
      </c>
      <c r="ME24" t="s">
        <v>17795</v>
      </c>
      <c r="MF24" t="s">
        <v>17796</v>
      </c>
      <c r="MG24" t="s">
        <v>17797</v>
      </c>
      <c r="MH24" t="s">
        <v>17798</v>
      </c>
      <c r="MI24" t="s">
        <v>17799</v>
      </c>
      <c r="MJ24" t="s">
        <v>17800</v>
      </c>
      <c r="MK24" t="s">
        <v>17801</v>
      </c>
      <c r="ML24" t="s">
        <v>17802</v>
      </c>
      <c r="MM24" t="s">
        <v>17803</v>
      </c>
      <c r="MN24" t="s">
        <v>17804</v>
      </c>
      <c r="MO24" t="s">
        <v>17805</v>
      </c>
      <c r="MP24" t="s">
        <v>17806</v>
      </c>
      <c r="MQ24" t="s">
        <v>17807</v>
      </c>
      <c r="MR24" t="s">
        <v>17808</v>
      </c>
      <c r="MS24" t="s">
        <v>17809</v>
      </c>
      <c r="MT24" t="s">
        <v>17810</v>
      </c>
      <c r="MU24" t="s">
        <v>17811</v>
      </c>
      <c r="MV24" t="s">
        <v>17812</v>
      </c>
      <c r="MW24" t="s">
        <v>17813</v>
      </c>
      <c r="MX24" t="s">
        <v>17814</v>
      </c>
      <c r="MY24" t="s">
        <v>17815</v>
      </c>
      <c r="MZ24" t="s">
        <v>17816</v>
      </c>
      <c r="NA24" t="s">
        <v>17817</v>
      </c>
      <c r="NB24" t="s">
        <v>17818</v>
      </c>
      <c r="NC24" t="s">
        <v>17819</v>
      </c>
      <c r="ND24" t="s">
        <v>17820</v>
      </c>
      <c r="NE24" t="s">
        <v>17821</v>
      </c>
      <c r="NF24" t="s">
        <v>17822</v>
      </c>
      <c r="NG24" t="s">
        <v>17398</v>
      </c>
      <c r="NH24" t="s">
        <v>17823</v>
      </c>
      <c r="NI24" t="s">
        <v>17824</v>
      </c>
      <c r="NJ24" t="s">
        <v>17825</v>
      </c>
      <c r="NK24" t="s">
        <v>17826</v>
      </c>
      <c r="NL24" t="s">
        <v>17827</v>
      </c>
      <c r="NM24" t="s">
        <v>17828</v>
      </c>
      <c r="NN24" t="s">
        <v>17829</v>
      </c>
      <c r="NO24" t="s">
        <v>16912</v>
      </c>
      <c r="NP24" t="s">
        <v>17830</v>
      </c>
      <c r="NQ24" t="s">
        <v>17831</v>
      </c>
      <c r="NR24" t="s">
        <v>17832</v>
      </c>
      <c r="NS24" t="s">
        <v>17833</v>
      </c>
      <c r="NT24" t="s">
        <v>17834</v>
      </c>
      <c r="NU24" t="s">
        <v>17835</v>
      </c>
      <c r="NV24" t="s">
        <v>17836</v>
      </c>
      <c r="NW24" t="s">
        <v>17837</v>
      </c>
      <c r="NX24" t="s">
        <v>13190</v>
      </c>
      <c r="NY24" t="s">
        <v>17838</v>
      </c>
      <c r="NZ24" t="s">
        <v>17839</v>
      </c>
      <c r="OA24" t="s">
        <v>17840</v>
      </c>
      <c r="OB24" t="s">
        <v>17841</v>
      </c>
      <c r="OC24" t="s">
        <v>17842</v>
      </c>
      <c r="OD24" t="s">
        <v>17843</v>
      </c>
      <c r="OE24" t="s">
        <v>17844</v>
      </c>
      <c r="OF24" t="s">
        <v>17845</v>
      </c>
      <c r="OG24" t="s">
        <v>17846</v>
      </c>
      <c r="OH24" t="s">
        <v>17847</v>
      </c>
      <c r="OI24" t="s">
        <v>17848</v>
      </c>
      <c r="OJ24" t="s">
        <v>17849</v>
      </c>
      <c r="OK24" t="s">
        <v>17850</v>
      </c>
      <c r="OL24" t="s">
        <v>17851</v>
      </c>
      <c r="OM24" t="s">
        <v>17852</v>
      </c>
      <c r="ON24" t="s">
        <v>14199</v>
      </c>
      <c r="OO24" t="s">
        <v>17853</v>
      </c>
      <c r="OP24" t="s">
        <v>17854</v>
      </c>
      <c r="OQ24" t="s">
        <v>12594</v>
      </c>
      <c r="OR24" t="s">
        <v>17855</v>
      </c>
      <c r="OS24" t="s">
        <v>9934</v>
      </c>
      <c r="OT24" t="s">
        <v>12585</v>
      </c>
      <c r="OU24" t="s">
        <v>11019</v>
      </c>
      <c r="OV24" t="s">
        <v>17856</v>
      </c>
      <c r="OW24" t="s">
        <v>17857</v>
      </c>
      <c r="OX24" t="s">
        <v>17858</v>
      </c>
      <c r="OY24" t="s">
        <v>17859</v>
      </c>
      <c r="OZ24" t="s">
        <v>17860</v>
      </c>
      <c r="PA24" t="s">
        <v>17861</v>
      </c>
      <c r="PB24" t="s">
        <v>17862</v>
      </c>
      <c r="PC24" t="s">
        <v>17863</v>
      </c>
      <c r="PD24" t="s">
        <v>17864</v>
      </c>
      <c r="PE24" t="s">
        <v>17865</v>
      </c>
      <c r="PF24" t="s">
        <v>17866</v>
      </c>
      <c r="PG24" t="s">
        <v>17867</v>
      </c>
      <c r="PH24" t="s">
        <v>17868</v>
      </c>
      <c r="PI24" t="s">
        <v>17869</v>
      </c>
      <c r="PJ24" t="s">
        <v>17870</v>
      </c>
      <c r="PK24" t="s">
        <v>17871</v>
      </c>
      <c r="PL24" t="s">
        <v>17872</v>
      </c>
      <c r="PM24" t="s">
        <v>17873</v>
      </c>
      <c r="PN24" t="s">
        <v>17874</v>
      </c>
      <c r="PO24" t="s">
        <v>17875</v>
      </c>
      <c r="PP24" t="s">
        <v>17876</v>
      </c>
      <c r="PQ24" t="s">
        <v>17877</v>
      </c>
      <c r="PR24" t="s">
        <v>17878</v>
      </c>
      <c r="PS24" t="s">
        <v>17879</v>
      </c>
      <c r="PT24" t="s">
        <v>17880</v>
      </c>
      <c r="PU24" t="s">
        <v>17881</v>
      </c>
      <c r="PV24" t="s">
        <v>10509</v>
      </c>
      <c r="PW24" t="s">
        <v>17882</v>
      </c>
      <c r="PX24" t="s">
        <v>17883</v>
      </c>
      <c r="PY24" t="s">
        <v>17884</v>
      </c>
      <c r="PZ24" t="s">
        <v>17885</v>
      </c>
      <c r="QA24" t="s">
        <v>17886</v>
      </c>
      <c r="QB24" t="s">
        <v>17887</v>
      </c>
      <c r="QC24" t="s">
        <v>17888</v>
      </c>
      <c r="QD24" t="s">
        <v>17889</v>
      </c>
      <c r="QE24" t="s">
        <v>10263</v>
      </c>
      <c r="QF24" t="s">
        <v>17890</v>
      </c>
      <c r="QG24" t="s">
        <v>17891</v>
      </c>
      <c r="QH24" t="s">
        <v>17892</v>
      </c>
      <c r="QI24" t="s">
        <v>17893</v>
      </c>
      <c r="QJ24" t="s">
        <v>17894</v>
      </c>
      <c r="QK24" t="s">
        <v>17895</v>
      </c>
      <c r="QL24" t="s">
        <v>17896</v>
      </c>
      <c r="QM24" t="s">
        <v>17897</v>
      </c>
      <c r="QN24" t="s">
        <v>17898</v>
      </c>
      <c r="QO24" t="s">
        <v>17899</v>
      </c>
      <c r="QP24" t="s">
        <v>17900</v>
      </c>
      <c r="QQ24" t="s">
        <v>12544</v>
      </c>
      <c r="QR24" t="s">
        <v>17901</v>
      </c>
      <c r="QS24" t="s">
        <v>17902</v>
      </c>
      <c r="QT24" t="s">
        <v>17903</v>
      </c>
      <c r="QU24" t="s">
        <v>17904</v>
      </c>
      <c r="QV24" t="s">
        <v>17905</v>
      </c>
      <c r="QW24" t="s">
        <v>17906</v>
      </c>
      <c r="QX24" t="s">
        <v>17907</v>
      </c>
      <c r="QY24" t="s">
        <v>17908</v>
      </c>
      <c r="QZ24" t="s">
        <v>17909</v>
      </c>
      <c r="RA24" t="s">
        <v>11334</v>
      </c>
      <c r="RB24" t="s">
        <v>10005</v>
      </c>
      <c r="RC24" t="s">
        <v>17910</v>
      </c>
      <c r="RD24" t="s">
        <v>12616</v>
      </c>
      <c r="RE24" t="s">
        <v>17911</v>
      </c>
      <c r="RF24" t="s">
        <v>17912</v>
      </c>
      <c r="RG24" t="s">
        <v>17913</v>
      </c>
      <c r="RH24" t="s">
        <v>17914</v>
      </c>
      <c r="RI24" t="s">
        <v>17915</v>
      </c>
      <c r="RJ24" t="s">
        <v>17916</v>
      </c>
      <c r="RK24" t="s">
        <v>17917</v>
      </c>
      <c r="RL24" t="s">
        <v>17918</v>
      </c>
      <c r="RM24" t="s">
        <v>17919</v>
      </c>
      <c r="RN24" t="s">
        <v>17920</v>
      </c>
      <c r="RO24" t="s">
        <v>17921</v>
      </c>
      <c r="RP24" t="s">
        <v>17922</v>
      </c>
      <c r="RQ24" t="s">
        <v>12916</v>
      </c>
      <c r="RR24" t="s">
        <v>17923</v>
      </c>
      <c r="RS24" t="s">
        <v>17924</v>
      </c>
      <c r="RT24" t="s">
        <v>17925</v>
      </c>
      <c r="RU24" t="s">
        <v>17926</v>
      </c>
      <c r="RV24" t="s">
        <v>17927</v>
      </c>
      <c r="RW24" t="s">
        <v>17928</v>
      </c>
      <c r="RX24" t="s">
        <v>10174</v>
      </c>
      <c r="RY24" t="s">
        <v>17929</v>
      </c>
      <c r="RZ24" t="s">
        <v>17930</v>
      </c>
      <c r="SA24" t="s">
        <v>17931</v>
      </c>
      <c r="SB24" t="s">
        <v>17932</v>
      </c>
      <c r="SC24" t="s">
        <v>17933</v>
      </c>
      <c r="SD24" t="s">
        <v>17934</v>
      </c>
      <c r="SE24" t="s">
        <v>17935</v>
      </c>
      <c r="SF24" t="s">
        <v>17936</v>
      </c>
      <c r="SG24" t="s">
        <v>17937</v>
      </c>
      <c r="SH24" t="s">
        <v>17938</v>
      </c>
      <c r="SI24" t="s">
        <v>17939</v>
      </c>
      <c r="SJ24" t="s">
        <v>17940</v>
      </c>
      <c r="SK24" t="s">
        <v>13565</v>
      </c>
      <c r="SL24" t="s">
        <v>17941</v>
      </c>
      <c r="SM24" t="s">
        <v>17942</v>
      </c>
      <c r="SN24" t="s">
        <v>17943</v>
      </c>
      <c r="SO24" t="s">
        <v>17944</v>
      </c>
      <c r="SP24" t="s">
        <v>17945</v>
      </c>
      <c r="SQ24" t="s">
        <v>17946</v>
      </c>
      <c r="SR24" t="s">
        <v>17947</v>
      </c>
      <c r="SS24" t="s">
        <v>9902</v>
      </c>
      <c r="ST24" t="s">
        <v>17948</v>
      </c>
      <c r="SU24" t="s">
        <v>17949</v>
      </c>
      <c r="SV24" t="s">
        <v>17950</v>
      </c>
      <c r="SW24" t="s">
        <v>17951</v>
      </c>
      <c r="SX24" t="s">
        <v>17952</v>
      </c>
      <c r="SY24" t="s">
        <v>17045</v>
      </c>
      <c r="SZ24" t="s">
        <v>17953</v>
      </c>
      <c r="TA24" t="s">
        <v>17954</v>
      </c>
      <c r="TB24" t="s">
        <v>16357</v>
      </c>
      <c r="TC24" t="s">
        <v>17955</v>
      </c>
      <c r="TD24" t="s">
        <v>17956</v>
      </c>
      <c r="TE24" t="s">
        <v>17957</v>
      </c>
      <c r="TF24" t="s">
        <v>17958</v>
      </c>
      <c r="TG24" t="s">
        <v>17959</v>
      </c>
      <c r="TH24" t="s">
        <v>17960</v>
      </c>
      <c r="TI24" t="s">
        <v>17961</v>
      </c>
      <c r="TJ24" t="s">
        <v>17962</v>
      </c>
      <c r="TK24" t="s">
        <v>17963</v>
      </c>
      <c r="TL24" t="s">
        <v>17964</v>
      </c>
      <c r="TM24" t="s">
        <v>17965</v>
      </c>
      <c r="TN24" t="s">
        <v>17966</v>
      </c>
      <c r="TO24" t="s">
        <v>17967</v>
      </c>
      <c r="TP24" t="s">
        <v>17968</v>
      </c>
      <c r="TQ24" t="s">
        <v>17969</v>
      </c>
      <c r="TR24" t="s">
        <v>17970</v>
      </c>
      <c r="TS24" t="s">
        <v>17971</v>
      </c>
      <c r="TT24" t="s">
        <v>17972</v>
      </c>
      <c r="TU24" t="s">
        <v>17973</v>
      </c>
      <c r="TV24" t="s">
        <v>17974</v>
      </c>
      <c r="TW24" t="s">
        <v>17975</v>
      </c>
      <c r="TX24" t="s">
        <v>17976</v>
      </c>
      <c r="TY24" t="s">
        <v>17977</v>
      </c>
      <c r="TZ24" t="s">
        <v>17978</v>
      </c>
      <c r="UA24" t="s">
        <v>17979</v>
      </c>
      <c r="UB24" t="s">
        <v>17980</v>
      </c>
      <c r="UC24" t="s">
        <v>17981</v>
      </c>
      <c r="UD24" t="s">
        <v>9812</v>
      </c>
      <c r="UE24" t="s">
        <v>17982</v>
      </c>
      <c r="UF24" t="s">
        <v>17482</v>
      </c>
      <c r="UG24" t="s">
        <v>17983</v>
      </c>
      <c r="UH24" t="s">
        <v>17984</v>
      </c>
      <c r="UI24" t="s">
        <v>17985</v>
      </c>
      <c r="UJ24" t="s">
        <v>17986</v>
      </c>
      <c r="UK24" t="s">
        <v>17987</v>
      </c>
      <c r="UL24" t="s">
        <v>17988</v>
      </c>
      <c r="UM24" t="s">
        <v>17989</v>
      </c>
      <c r="UN24" t="s">
        <v>17990</v>
      </c>
      <c r="UO24" t="s">
        <v>17991</v>
      </c>
      <c r="UP24" t="s">
        <v>17992</v>
      </c>
      <c r="UQ24" t="s">
        <v>17993</v>
      </c>
      <c r="UR24" t="s">
        <v>17994</v>
      </c>
      <c r="US24" t="s">
        <v>17995</v>
      </c>
      <c r="UT24" t="s">
        <v>17996</v>
      </c>
      <c r="UU24" t="s">
        <v>17997</v>
      </c>
      <c r="UV24" t="s">
        <v>17998</v>
      </c>
      <c r="UW24" t="s">
        <v>17999</v>
      </c>
      <c r="UX24" t="s">
        <v>18000</v>
      </c>
      <c r="UY24" t="s">
        <v>10702</v>
      </c>
      <c r="UZ24" t="s">
        <v>18001</v>
      </c>
      <c r="VA24" t="s">
        <v>18002</v>
      </c>
      <c r="VB24" t="s">
        <v>18003</v>
      </c>
      <c r="VC24" t="s">
        <v>18004</v>
      </c>
      <c r="VD24" t="s">
        <v>17055</v>
      </c>
      <c r="VE24" t="s">
        <v>18005</v>
      </c>
      <c r="VF24" t="s">
        <v>18006</v>
      </c>
      <c r="VG24" t="s">
        <v>18007</v>
      </c>
      <c r="VH24" t="s">
        <v>18008</v>
      </c>
      <c r="VI24" t="s">
        <v>18009</v>
      </c>
      <c r="VJ24" t="s">
        <v>16397</v>
      </c>
      <c r="VK24" t="s">
        <v>13204</v>
      </c>
      <c r="VL24" t="s">
        <v>18010</v>
      </c>
      <c r="VM24" t="s">
        <v>18011</v>
      </c>
      <c r="VN24" t="s">
        <v>18012</v>
      </c>
      <c r="VO24" t="s">
        <v>18013</v>
      </c>
      <c r="VP24" t="s">
        <v>18014</v>
      </c>
      <c r="VQ24" t="s">
        <v>18015</v>
      </c>
      <c r="VR24" t="s">
        <v>18016</v>
      </c>
      <c r="VS24" t="s">
        <v>18017</v>
      </c>
      <c r="VT24" t="s">
        <v>18018</v>
      </c>
      <c r="VU24" t="s">
        <v>18019</v>
      </c>
      <c r="VV24" t="s">
        <v>18020</v>
      </c>
      <c r="VW24" t="s">
        <v>18021</v>
      </c>
      <c r="VX24" t="s">
        <v>18022</v>
      </c>
      <c r="VY24" t="s">
        <v>18023</v>
      </c>
      <c r="VZ24" t="s">
        <v>18024</v>
      </c>
      <c r="WA24" t="s">
        <v>18025</v>
      </c>
      <c r="WB24" t="s">
        <v>18026</v>
      </c>
      <c r="WC24" t="s">
        <v>18027</v>
      </c>
      <c r="WD24" t="s">
        <v>18028</v>
      </c>
      <c r="WE24" t="s">
        <v>18029</v>
      </c>
      <c r="WF24" t="s">
        <v>18030</v>
      </c>
      <c r="WG24" t="s">
        <v>18031</v>
      </c>
      <c r="WH24" t="s">
        <v>18032</v>
      </c>
      <c r="WI24" t="s">
        <v>18033</v>
      </c>
      <c r="WJ24" t="s">
        <v>18034</v>
      </c>
      <c r="WK24" t="s">
        <v>18035</v>
      </c>
      <c r="WL24" t="s">
        <v>18036</v>
      </c>
      <c r="WM24" t="s">
        <v>18037</v>
      </c>
      <c r="WN24" t="s">
        <v>18038</v>
      </c>
      <c r="WO24" t="s">
        <v>18039</v>
      </c>
      <c r="WP24" t="s">
        <v>18040</v>
      </c>
      <c r="WQ24" t="s">
        <v>18041</v>
      </c>
      <c r="WR24" t="s">
        <v>18042</v>
      </c>
      <c r="WS24" t="s">
        <v>18043</v>
      </c>
      <c r="WT24" t="s">
        <v>18044</v>
      </c>
      <c r="WU24" t="s">
        <v>18045</v>
      </c>
      <c r="WV24" t="s">
        <v>18046</v>
      </c>
      <c r="WW24" t="s">
        <v>18047</v>
      </c>
      <c r="WX24" t="s">
        <v>17192</v>
      </c>
      <c r="WY24" t="s">
        <v>18048</v>
      </c>
      <c r="WZ24" t="s">
        <v>18049</v>
      </c>
      <c r="XA24" t="s">
        <v>18050</v>
      </c>
      <c r="XB24" t="s">
        <v>18051</v>
      </c>
      <c r="XC24" t="s">
        <v>18052</v>
      </c>
      <c r="XD24" t="s">
        <v>18053</v>
      </c>
      <c r="XE24" t="s">
        <v>18054</v>
      </c>
      <c r="XF24" t="s">
        <v>18055</v>
      </c>
      <c r="XG24" t="s">
        <v>18056</v>
      </c>
      <c r="XH24" t="s">
        <v>18057</v>
      </c>
      <c r="XI24" t="s">
        <v>18058</v>
      </c>
      <c r="XJ24" t="s">
        <v>18059</v>
      </c>
      <c r="XK24" t="s">
        <v>18060</v>
      </c>
      <c r="XL24" t="s">
        <v>18061</v>
      </c>
      <c r="XM24" t="s">
        <v>18062</v>
      </c>
      <c r="XN24" t="s">
        <v>18063</v>
      </c>
      <c r="XO24" t="s">
        <v>18064</v>
      </c>
      <c r="XP24" t="s">
        <v>18065</v>
      </c>
      <c r="XQ24" t="s">
        <v>18066</v>
      </c>
      <c r="XR24" t="s">
        <v>18067</v>
      </c>
      <c r="XS24" t="s">
        <v>18068</v>
      </c>
      <c r="XT24" t="s">
        <v>18069</v>
      </c>
      <c r="XU24" t="s">
        <v>17243</v>
      </c>
      <c r="XV24" t="s">
        <v>18070</v>
      </c>
      <c r="XW24" t="s">
        <v>18071</v>
      </c>
      <c r="XX24" t="s">
        <v>18072</v>
      </c>
      <c r="XY24" t="s">
        <v>18073</v>
      </c>
      <c r="XZ24" t="s">
        <v>18074</v>
      </c>
      <c r="YA24" t="s">
        <v>18075</v>
      </c>
      <c r="YB24" t="s">
        <v>18076</v>
      </c>
      <c r="YC24" t="s">
        <v>18077</v>
      </c>
      <c r="YD24" t="s">
        <v>18078</v>
      </c>
      <c r="YE24" t="s">
        <v>18079</v>
      </c>
      <c r="YF24" t="s">
        <v>12439</v>
      </c>
      <c r="YG24" t="s">
        <v>18080</v>
      </c>
      <c r="YH24" t="s">
        <v>18081</v>
      </c>
      <c r="YI24" t="s">
        <v>18082</v>
      </c>
      <c r="YJ24" t="s">
        <v>18083</v>
      </c>
      <c r="YK24" t="s">
        <v>9867</v>
      </c>
      <c r="YL24" t="s">
        <v>18084</v>
      </c>
      <c r="YM24" t="s">
        <v>11221</v>
      </c>
      <c r="YN24" t="s">
        <v>10010</v>
      </c>
      <c r="YO24" t="s">
        <v>18085</v>
      </c>
      <c r="YP24" t="s">
        <v>18086</v>
      </c>
      <c r="YQ24" t="s">
        <v>18087</v>
      </c>
      <c r="YR24" t="s">
        <v>18088</v>
      </c>
      <c r="YS24" t="s">
        <v>12332</v>
      </c>
      <c r="YT24" t="s">
        <v>18089</v>
      </c>
      <c r="YU24" t="s">
        <v>18090</v>
      </c>
      <c r="YV24" t="s">
        <v>16855</v>
      </c>
      <c r="YW24" t="s">
        <v>10708</v>
      </c>
      <c r="YX24" t="s">
        <v>18091</v>
      </c>
      <c r="YY24" t="s">
        <v>18092</v>
      </c>
      <c r="YZ24" t="s">
        <v>18093</v>
      </c>
      <c r="ZA24" t="s">
        <v>18094</v>
      </c>
      <c r="ZB24" t="s">
        <v>18095</v>
      </c>
      <c r="ZC24" t="s">
        <v>18096</v>
      </c>
      <c r="ZD24" t="s">
        <v>18097</v>
      </c>
      <c r="ZE24" t="s">
        <v>18098</v>
      </c>
      <c r="ZF24" t="s">
        <v>18099</v>
      </c>
      <c r="ZG24" t="s">
        <v>18100</v>
      </c>
      <c r="ZH24" t="s">
        <v>18101</v>
      </c>
      <c r="ZI24" t="s">
        <v>18102</v>
      </c>
      <c r="ZJ24" t="s">
        <v>18103</v>
      </c>
      <c r="ZK24" t="s">
        <v>18104</v>
      </c>
      <c r="ZL24" t="s">
        <v>18105</v>
      </c>
      <c r="ZM24" t="s">
        <v>18106</v>
      </c>
      <c r="ZN24" t="s">
        <v>18107</v>
      </c>
      <c r="ZO24" t="s">
        <v>18108</v>
      </c>
      <c r="ZP24" t="s">
        <v>18109</v>
      </c>
      <c r="ZQ24" t="s">
        <v>15208</v>
      </c>
      <c r="ZR24" t="s">
        <v>18110</v>
      </c>
      <c r="ZS24" t="s">
        <v>18111</v>
      </c>
      <c r="ZT24" t="s">
        <v>18112</v>
      </c>
      <c r="ZU24" t="s">
        <v>18113</v>
      </c>
      <c r="ZV24" t="s">
        <v>18114</v>
      </c>
      <c r="ZW24" t="s">
        <v>18115</v>
      </c>
      <c r="ZX24" t="s">
        <v>18116</v>
      </c>
      <c r="ZY24" t="s">
        <v>14688</v>
      </c>
      <c r="ZZ24" t="s">
        <v>18117</v>
      </c>
      <c r="AAA24" t="s">
        <v>18118</v>
      </c>
      <c r="AAB24" t="s">
        <v>18119</v>
      </c>
      <c r="AAC24" t="s">
        <v>18120</v>
      </c>
      <c r="AAD24" t="s">
        <v>18121</v>
      </c>
      <c r="AAE24" t="s">
        <v>18122</v>
      </c>
      <c r="AAF24" t="s">
        <v>18123</v>
      </c>
      <c r="AAG24" t="s">
        <v>18124</v>
      </c>
      <c r="AAH24" t="s">
        <v>18125</v>
      </c>
      <c r="AAI24" t="s">
        <v>14221</v>
      </c>
      <c r="AAJ24" t="s">
        <v>18126</v>
      </c>
      <c r="AAK24" t="s">
        <v>18127</v>
      </c>
      <c r="AAL24" t="s">
        <v>18128</v>
      </c>
      <c r="AAM24" t="s">
        <v>18129</v>
      </c>
      <c r="AAN24" t="s">
        <v>18130</v>
      </c>
      <c r="AAO24" t="s">
        <v>18131</v>
      </c>
      <c r="AAP24" t="s">
        <v>18132</v>
      </c>
      <c r="AAQ24" t="s">
        <v>18133</v>
      </c>
      <c r="AAR24" t="s">
        <v>18134</v>
      </c>
      <c r="AAS24" t="s">
        <v>18135</v>
      </c>
      <c r="AAT24" t="s">
        <v>18136</v>
      </c>
      <c r="AAU24" t="s">
        <v>18137</v>
      </c>
      <c r="AAV24" t="s">
        <v>18138</v>
      </c>
      <c r="AAW24" t="s">
        <v>13693</v>
      </c>
      <c r="AAX24" t="s">
        <v>18139</v>
      </c>
      <c r="AAY24" t="s">
        <v>18140</v>
      </c>
      <c r="AAZ24" t="s">
        <v>18141</v>
      </c>
      <c r="ABA24" t="s">
        <v>18142</v>
      </c>
      <c r="ABB24" t="s">
        <v>18143</v>
      </c>
      <c r="ABC24" t="s">
        <v>18144</v>
      </c>
      <c r="ABD24" t="s">
        <v>18145</v>
      </c>
      <c r="ABE24" t="s">
        <v>18146</v>
      </c>
      <c r="ABF24" t="s">
        <v>18147</v>
      </c>
      <c r="ABG24" t="s">
        <v>14491</v>
      </c>
      <c r="ABH24" t="s">
        <v>18148</v>
      </c>
      <c r="ABI24" t="s">
        <v>18149</v>
      </c>
      <c r="ABJ24" t="s">
        <v>18150</v>
      </c>
      <c r="ABK24" t="s">
        <v>18151</v>
      </c>
      <c r="ABL24" t="s">
        <v>18152</v>
      </c>
      <c r="ABM24" t="s">
        <v>18153</v>
      </c>
      <c r="ABN24" t="s">
        <v>18154</v>
      </c>
      <c r="ABO24" t="s">
        <v>18155</v>
      </c>
      <c r="ABP24" t="s">
        <v>18156</v>
      </c>
      <c r="ABQ24" t="s">
        <v>18157</v>
      </c>
      <c r="ABR24" t="s">
        <v>18158</v>
      </c>
      <c r="ABS24" t="s">
        <v>18159</v>
      </c>
      <c r="ABT24" t="s">
        <v>18160</v>
      </c>
      <c r="ABU24" t="s">
        <v>18161</v>
      </c>
      <c r="ABV24" t="s">
        <v>18162</v>
      </c>
      <c r="ABW24" t="s">
        <v>18163</v>
      </c>
      <c r="ABX24" t="s">
        <v>18164</v>
      </c>
      <c r="ABY24" t="s">
        <v>18165</v>
      </c>
      <c r="ABZ24" t="s">
        <v>18166</v>
      </c>
      <c r="ACA24" t="s">
        <v>18167</v>
      </c>
      <c r="ACB24" t="s">
        <v>18168</v>
      </c>
      <c r="ACC24" t="s">
        <v>18169</v>
      </c>
      <c r="ACD24" t="s">
        <v>18170</v>
      </c>
      <c r="ACE24" t="s">
        <v>18171</v>
      </c>
      <c r="ACF24" t="s">
        <v>18172</v>
      </c>
      <c r="ACG24" t="s">
        <v>18173</v>
      </c>
      <c r="ACH24" t="s">
        <v>18174</v>
      </c>
      <c r="ACI24" t="s">
        <v>18175</v>
      </c>
      <c r="ACJ24" t="s">
        <v>18176</v>
      </c>
      <c r="ACK24" t="s">
        <v>18177</v>
      </c>
      <c r="ACL24" t="s">
        <v>14712</v>
      </c>
      <c r="ACM24" t="s">
        <v>18178</v>
      </c>
      <c r="ACN24" t="s">
        <v>18179</v>
      </c>
      <c r="ACO24" t="s">
        <v>12303</v>
      </c>
      <c r="ACP24" t="s">
        <v>18180</v>
      </c>
      <c r="ACQ24" t="s">
        <v>18181</v>
      </c>
      <c r="ACR24" t="s">
        <v>18182</v>
      </c>
      <c r="ACS24" t="s">
        <v>18183</v>
      </c>
      <c r="ACT24" t="s">
        <v>18184</v>
      </c>
      <c r="ACU24" t="s">
        <v>18185</v>
      </c>
      <c r="ACV24" t="s">
        <v>18186</v>
      </c>
      <c r="ACW24" t="s">
        <v>18187</v>
      </c>
      <c r="ACX24" t="s">
        <v>18188</v>
      </c>
      <c r="ACY24" t="s">
        <v>18189</v>
      </c>
      <c r="ACZ24" t="s">
        <v>18190</v>
      </c>
      <c r="ADA24" t="s">
        <v>18191</v>
      </c>
      <c r="ADB24" t="s">
        <v>18192</v>
      </c>
      <c r="ADC24" t="s">
        <v>10551</v>
      </c>
      <c r="ADD24" t="s">
        <v>18193</v>
      </c>
      <c r="ADE24" t="s">
        <v>18194</v>
      </c>
      <c r="ADF24" t="s">
        <v>11254</v>
      </c>
      <c r="ADG24" t="s">
        <v>18195</v>
      </c>
      <c r="ADH24" t="s">
        <v>9903</v>
      </c>
      <c r="ADI24" t="s">
        <v>18196</v>
      </c>
      <c r="ADJ24" t="s">
        <v>18197</v>
      </c>
      <c r="ADK24" t="s">
        <v>18198</v>
      </c>
      <c r="ADL24" t="s">
        <v>18199</v>
      </c>
      <c r="ADM24" t="s">
        <v>18200</v>
      </c>
      <c r="ADN24" t="s">
        <v>11076</v>
      </c>
      <c r="ADO24" t="s">
        <v>18201</v>
      </c>
      <c r="ADP24" t="s">
        <v>18202</v>
      </c>
      <c r="ADQ24" t="s">
        <v>18203</v>
      </c>
      <c r="ADR24" t="s">
        <v>18204</v>
      </c>
      <c r="ADS24" t="s">
        <v>18205</v>
      </c>
      <c r="ADT24" t="s">
        <v>14757</v>
      </c>
      <c r="ADU24" t="s">
        <v>18206</v>
      </c>
      <c r="ADV24" t="s">
        <v>18207</v>
      </c>
      <c r="ADW24" t="s">
        <v>18208</v>
      </c>
      <c r="ADX24" t="s">
        <v>18209</v>
      </c>
      <c r="ADY24" t="s">
        <v>18210</v>
      </c>
      <c r="ADZ24" t="s">
        <v>18211</v>
      </c>
      <c r="AEA24" t="s">
        <v>18212</v>
      </c>
      <c r="AEB24" t="s">
        <v>14610</v>
      </c>
      <c r="AEC24" t="s">
        <v>18213</v>
      </c>
      <c r="AED24" t="s">
        <v>18214</v>
      </c>
      <c r="AEE24" t="s">
        <v>18215</v>
      </c>
      <c r="AEF24" t="s">
        <v>18216</v>
      </c>
      <c r="AEG24" t="s">
        <v>18217</v>
      </c>
      <c r="AEH24" t="s">
        <v>18218</v>
      </c>
      <c r="AEI24" t="s">
        <v>18219</v>
      </c>
      <c r="AEJ24" t="s">
        <v>18220</v>
      </c>
      <c r="AEK24" t="s">
        <v>18221</v>
      </c>
      <c r="AEL24" t="s">
        <v>18222</v>
      </c>
      <c r="AEM24" t="s">
        <v>18223</v>
      </c>
      <c r="AEN24" t="s">
        <v>18224</v>
      </c>
      <c r="AEO24" t="s">
        <v>18225</v>
      </c>
      <c r="AEP24" t="s">
        <v>18226</v>
      </c>
      <c r="AEQ24" t="s">
        <v>18227</v>
      </c>
      <c r="AER24" t="s">
        <v>12647</v>
      </c>
      <c r="AES24" t="s">
        <v>18228</v>
      </c>
      <c r="AET24" t="s">
        <v>18229</v>
      </c>
      <c r="AEU24" t="s">
        <v>18230</v>
      </c>
      <c r="AEV24" t="s">
        <v>18231</v>
      </c>
      <c r="AEW24" t="s">
        <v>18232</v>
      </c>
      <c r="AEX24" t="s">
        <v>18233</v>
      </c>
      <c r="AEY24" t="s">
        <v>18234</v>
      </c>
      <c r="AEZ24" t="s">
        <v>18235</v>
      </c>
      <c r="AFA24" t="s">
        <v>18236</v>
      </c>
      <c r="AFB24" t="s">
        <v>18237</v>
      </c>
      <c r="AFC24" t="s">
        <v>18238</v>
      </c>
      <c r="AFD24" t="s">
        <v>18239</v>
      </c>
      <c r="AFE24" t="s">
        <v>18240</v>
      </c>
      <c r="AFF24" t="s">
        <v>18241</v>
      </c>
      <c r="AFG24" t="s">
        <v>18242</v>
      </c>
      <c r="AFH24" t="s">
        <v>18243</v>
      </c>
      <c r="AFI24" t="s">
        <v>18244</v>
      </c>
      <c r="AFJ24" t="s">
        <v>18245</v>
      </c>
      <c r="AFK24" t="s">
        <v>18246</v>
      </c>
      <c r="AFL24" t="s">
        <v>9973</v>
      </c>
      <c r="AFM24" t="s">
        <v>18247</v>
      </c>
      <c r="AFN24" t="s">
        <v>18248</v>
      </c>
      <c r="AFO24" t="s">
        <v>18249</v>
      </c>
      <c r="AFP24" t="s">
        <v>18250</v>
      </c>
      <c r="AFQ24" t="s">
        <v>18251</v>
      </c>
      <c r="AFR24" t="s">
        <v>18252</v>
      </c>
      <c r="AFS24" t="s">
        <v>18253</v>
      </c>
      <c r="AFT24" t="s">
        <v>18254</v>
      </c>
      <c r="AFU24" t="s">
        <v>18255</v>
      </c>
      <c r="AFV24" t="s">
        <v>18256</v>
      </c>
      <c r="AFW24" t="s">
        <v>11593</v>
      </c>
      <c r="AFX24" t="s">
        <v>18257</v>
      </c>
      <c r="AFY24" t="s">
        <v>18258</v>
      </c>
      <c r="AFZ24" t="s">
        <v>18259</v>
      </c>
      <c r="AGA24" t="s">
        <v>18260</v>
      </c>
      <c r="AGB24" t="s">
        <v>18261</v>
      </c>
      <c r="AGC24" t="s">
        <v>18262</v>
      </c>
      <c r="AGD24" t="s">
        <v>18263</v>
      </c>
      <c r="AGE24" t="s">
        <v>18264</v>
      </c>
      <c r="AGF24" t="s">
        <v>18265</v>
      </c>
      <c r="AGG24" t="s">
        <v>18266</v>
      </c>
      <c r="AGH24" t="s">
        <v>18267</v>
      </c>
      <c r="AGI24" t="s">
        <v>18268</v>
      </c>
      <c r="AGJ24" t="s">
        <v>18269</v>
      </c>
      <c r="AGK24" t="s">
        <v>18270</v>
      </c>
      <c r="AGL24" t="s">
        <v>18271</v>
      </c>
      <c r="AGM24" t="s">
        <v>18272</v>
      </c>
      <c r="AGN24" t="s">
        <v>18273</v>
      </c>
      <c r="AGO24" t="s">
        <v>18274</v>
      </c>
      <c r="AGP24" t="s">
        <v>12747</v>
      </c>
      <c r="AGQ24" t="s">
        <v>18275</v>
      </c>
      <c r="AGR24" t="s">
        <v>18276</v>
      </c>
      <c r="AGS24" t="s">
        <v>18277</v>
      </c>
      <c r="AGT24" t="s">
        <v>18278</v>
      </c>
      <c r="AGU24" t="s">
        <v>18279</v>
      </c>
      <c r="AGV24" t="s">
        <v>18280</v>
      </c>
      <c r="AGW24" t="s">
        <v>18281</v>
      </c>
      <c r="AGX24" t="s">
        <v>18282</v>
      </c>
      <c r="AGY24" t="s">
        <v>18283</v>
      </c>
      <c r="AGZ24" t="s">
        <v>18284</v>
      </c>
      <c r="AHA24" t="s">
        <v>18285</v>
      </c>
      <c r="AHB24" t="s">
        <v>18286</v>
      </c>
      <c r="AHC24" t="s">
        <v>18287</v>
      </c>
      <c r="AHD24" t="s">
        <v>18288</v>
      </c>
      <c r="AHE24" t="s">
        <v>18289</v>
      </c>
      <c r="AHF24" t="s">
        <v>18290</v>
      </c>
      <c r="AHG24" t="s">
        <v>18291</v>
      </c>
      <c r="AHH24" t="s">
        <v>18292</v>
      </c>
      <c r="AHI24" t="s">
        <v>18293</v>
      </c>
      <c r="AHJ24" t="s">
        <v>18294</v>
      </c>
      <c r="AHK24" t="s">
        <v>10169</v>
      </c>
      <c r="AHL24" t="s">
        <v>18295</v>
      </c>
      <c r="AHM24" t="s">
        <v>18296</v>
      </c>
      <c r="AHN24" t="s">
        <v>18297</v>
      </c>
      <c r="AHO24" t="s">
        <v>18298</v>
      </c>
      <c r="AHP24" t="s">
        <v>18299</v>
      </c>
      <c r="AHQ24" t="s">
        <v>18300</v>
      </c>
      <c r="AHR24" t="s">
        <v>18301</v>
      </c>
      <c r="AHS24" t="s">
        <v>18302</v>
      </c>
      <c r="AHT24" t="s">
        <v>18303</v>
      </c>
      <c r="AHU24" t="s">
        <v>18304</v>
      </c>
      <c r="AHV24" t="s">
        <v>18305</v>
      </c>
      <c r="AHW24" t="s">
        <v>11220</v>
      </c>
      <c r="AHX24" t="s">
        <v>18306</v>
      </c>
      <c r="AHY24" t="s">
        <v>18307</v>
      </c>
      <c r="AHZ24" t="s">
        <v>18308</v>
      </c>
      <c r="AIA24" t="s">
        <v>18309</v>
      </c>
      <c r="AIB24" t="s">
        <v>14481</v>
      </c>
      <c r="AIC24" t="s">
        <v>18310</v>
      </c>
      <c r="AID24" t="s">
        <v>18311</v>
      </c>
      <c r="AIE24" t="s">
        <v>18312</v>
      </c>
      <c r="AIF24" t="s">
        <v>18313</v>
      </c>
      <c r="AIG24" t="s">
        <v>18314</v>
      </c>
      <c r="AIH24" t="s">
        <v>18315</v>
      </c>
      <c r="AII24" t="s">
        <v>18316</v>
      </c>
      <c r="AIJ24" t="s">
        <v>18317</v>
      </c>
      <c r="AIK24" t="s">
        <v>18318</v>
      </c>
      <c r="AIL24" t="s">
        <v>9794</v>
      </c>
      <c r="AIM24" t="s">
        <v>18319</v>
      </c>
      <c r="AIN24" t="s">
        <v>18320</v>
      </c>
      <c r="AIO24" t="s">
        <v>18321</v>
      </c>
      <c r="AIP24" t="s">
        <v>18322</v>
      </c>
      <c r="AIQ24" t="s">
        <v>18323</v>
      </c>
      <c r="AIR24" t="s">
        <v>18324</v>
      </c>
      <c r="AIS24" t="s">
        <v>18325</v>
      </c>
      <c r="AIT24" t="s">
        <v>18326</v>
      </c>
      <c r="AIU24" t="s">
        <v>18327</v>
      </c>
      <c r="AIV24" t="s">
        <v>18328</v>
      </c>
      <c r="AIW24" t="s">
        <v>18329</v>
      </c>
      <c r="AIX24" t="s">
        <v>18330</v>
      </c>
      <c r="AIY24" t="s">
        <v>18331</v>
      </c>
      <c r="AIZ24" t="s">
        <v>18332</v>
      </c>
      <c r="AJA24" t="s">
        <v>18333</v>
      </c>
      <c r="AJB24" t="s">
        <v>18334</v>
      </c>
      <c r="AJC24" t="s">
        <v>18335</v>
      </c>
      <c r="AJD24" t="s">
        <v>18336</v>
      </c>
      <c r="AJE24" t="s">
        <v>18337</v>
      </c>
      <c r="AJF24" t="s">
        <v>18338</v>
      </c>
      <c r="AJG24" t="s">
        <v>18339</v>
      </c>
      <c r="AJH24" t="s">
        <v>18340</v>
      </c>
      <c r="AJI24" t="s">
        <v>16540</v>
      </c>
      <c r="AJJ24" t="s">
        <v>18341</v>
      </c>
      <c r="AJK24" t="s">
        <v>18342</v>
      </c>
      <c r="AJL24" t="s">
        <v>18343</v>
      </c>
      <c r="AJM24" t="s">
        <v>18344</v>
      </c>
      <c r="AJN24" t="s">
        <v>16466</v>
      </c>
      <c r="AJO24" t="s">
        <v>18345</v>
      </c>
      <c r="AJP24" t="s">
        <v>18346</v>
      </c>
      <c r="AJQ24" t="s">
        <v>18347</v>
      </c>
      <c r="AJR24" t="s">
        <v>18348</v>
      </c>
      <c r="AJS24" t="s">
        <v>18349</v>
      </c>
      <c r="AJT24" t="s">
        <v>18350</v>
      </c>
      <c r="AJU24" t="s">
        <v>18351</v>
      </c>
      <c r="AJV24" t="s">
        <v>18352</v>
      </c>
      <c r="AJW24" t="s">
        <v>18353</v>
      </c>
      <c r="AJX24" t="s">
        <v>18354</v>
      </c>
      <c r="AJY24" t="s">
        <v>18355</v>
      </c>
      <c r="AJZ24" t="s">
        <v>18356</v>
      </c>
      <c r="AKA24" t="s">
        <v>18357</v>
      </c>
      <c r="AKB24" t="s">
        <v>18358</v>
      </c>
      <c r="AKC24" t="s">
        <v>18359</v>
      </c>
      <c r="AKD24" t="s">
        <v>15964</v>
      </c>
      <c r="AKE24" t="s">
        <v>18360</v>
      </c>
      <c r="AKF24" t="s">
        <v>18361</v>
      </c>
      <c r="AKG24" t="s">
        <v>18362</v>
      </c>
      <c r="AKH24" t="s">
        <v>18363</v>
      </c>
      <c r="AKI24" t="s">
        <v>18364</v>
      </c>
      <c r="AKJ24" t="s">
        <v>18365</v>
      </c>
      <c r="AKK24" t="s">
        <v>18366</v>
      </c>
      <c r="AKL24" t="s">
        <v>18367</v>
      </c>
      <c r="AKM24" t="s">
        <v>18368</v>
      </c>
      <c r="AKN24" t="s">
        <v>18369</v>
      </c>
      <c r="AKO24" t="s">
        <v>18370</v>
      </c>
      <c r="AKP24" t="s">
        <v>18371</v>
      </c>
      <c r="AKQ24" t="s">
        <v>16428</v>
      </c>
      <c r="AKR24" t="s">
        <v>13761</v>
      </c>
      <c r="AKS24" t="s">
        <v>18372</v>
      </c>
      <c r="AKT24" t="s">
        <v>11111</v>
      </c>
      <c r="AKU24" t="s">
        <v>18373</v>
      </c>
      <c r="AKV24" t="s">
        <v>18374</v>
      </c>
      <c r="AKW24" t="s">
        <v>18375</v>
      </c>
      <c r="AKX24" t="s">
        <v>18376</v>
      </c>
      <c r="AKY24" t="s">
        <v>18377</v>
      </c>
      <c r="AKZ24" t="s">
        <v>18378</v>
      </c>
      <c r="ALA24" t="s">
        <v>18379</v>
      </c>
      <c r="ALB24" t="s">
        <v>18380</v>
      </c>
      <c r="ALC24" t="s">
        <v>18381</v>
      </c>
      <c r="ALD24" t="s">
        <v>18382</v>
      </c>
      <c r="ALE24" t="s">
        <v>18383</v>
      </c>
      <c r="ALF24" t="s">
        <v>18384</v>
      </c>
      <c r="ALG24" t="s">
        <v>13267</v>
      </c>
      <c r="ALH24" t="s">
        <v>18385</v>
      </c>
      <c r="ALI24" t="s">
        <v>18386</v>
      </c>
      <c r="ALJ24" t="s">
        <v>18387</v>
      </c>
      <c r="ALK24" t="s">
        <v>18388</v>
      </c>
      <c r="ALL24" t="s">
        <v>18389</v>
      </c>
      <c r="ALM24" t="s">
        <v>10152</v>
      </c>
      <c r="ALN24" t="s">
        <v>18390</v>
      </c>
      <c r="ALO24" t="s">
        <v>18391</v>
      </c>
      <c r="ALP24" t="s">
        <v>18392</v>
      </c>
      <c r="ALQ24" t="s">
        <v>18393</v>
      </c>
      <c r="ALR24" t="s">
        <v>18394</v>
      </c>
      <c r="ALS24" t="s">
        <v>18395</v>
      </c>
      <c r="ALT24" t="s">
        <v>18396</v>
      </c>
      <c r="ALU24" t="s">
        <v>18397</v>
      </c>
      <c r="ALV24" t="s">
        <v>18398</v>
      </c>
      <c r="ALW24" t="s">
        <v>18399</v>
      </c>
      <c r="ALX24" t="s">
        <v>18400</v>
      </c>
      <c r="ALY24" t="s">
        <v>18401</v>
      </c>
      <c r="ALZ24" t="s">
        <v>18402</v>
      </c>
      <c r="AMA24" t="s">
        <v>18403</v>
      </c>
      <c r="AMB24" t="s">
        <v>18404</v>
      </c>
      <c r="AMC24" t="s">
        <v>18405</v>
      </c>
      <c r="AMD24" t="s">
        <v>14526</v>
      </c>
      <c r="AME24" t="s">
        <v>18406</v>
      </c>
      <c r="AMF24" t="s">
        <v>18407</v>
      </c>
      <c r="AMG24" t="s">
        <v>18408</v>
      </c>
      <c r="AMH24" t="s">
        <v>18409</v>
      </c>
      <c r="AMI24" t="s">
        <v>18410</v>
      </c>
      <c r="AMJ24" t="s">
        <v>18411</v>
      </c>
      <c r="AMK24" t="s">
        <v>18412</v>
      </c>
      <c r="AML24" t="s">
        <v>18413</v>
      </c>
      <c r="AMM24" t="s">
        <v>18414</v>
      </c>
      <c r="AMN24" t="s">
        <v>18415</v>
      </c>
      <c r="AMO24" t="s">
        <v>18416</v>
      </c>
      <c r="AMP24" t="s">
        <v>18417</v>
      </c>
      <c r="AMQ24" t="s">
        <v>18418</v>
      </c>
      <c r="AMR24" t="s">
        <v>18419</v>
      </c>
      <c r="AMS24" t="s">
        <v>18420</v>
      </c>
      <c r="AMT24" t="s">
        <v>15972</v>
      </c>
      <c r="AMU24" t="s">
        <v>18421</v>
      </c>
      <c r="AMV24" t="s">
        <v>18422</v>
      </c>
      <c r="AMW24" t="s">
        <v>18423</v>
      </c>
      <c r="AMX24" t="s">
        <v>18424</v>
      </c>
      <c r="AMY24" t="s">
        <v>18425</v>
      </c>
      <c r="AMZ24" t="s">
        <v>18426</v>
      </c>
      <c r="ANA24" t="s">
        <v>18427</v>
      </c>
      <c r="ANB24" t="s">
        <v>18428</v>
      </c>
      <c r="ANC24" t="s">
        <v>18429</v>
      </c>
      <c r="AND24" t="s">
        <v>18430</v>
      </c>
      <c r="ANE24" t="s">
        <v>18431</v>
      </c>
      <c r="ANF24" t="s">
        <v>18432</v>
      </c>
      <c r="ANG24" t="s">
        <v>18433</v>
      </c>
      <c r="ANH24" t="s">
        <v>18434</v>
      </c>
      <c r="ANI24" t="s">
        <v>18435</v>
      </c>
      <c r="ANJ24" t="s">
        <v>14170</v>
      </c>
      <c r="ANK24" t="s">
        <v>18436</v>
      </c>
      <c r="ANL24" t="s">
        <v>18437</v>
      </c>
      <c r="ANM24" t="s">
        <v>12668</v>
      </c>
      <c r="ANN24" t="s">
        <v>18438</v>
      </c>
      <c r="ANO24" t="s">
        <v>18439</v>
      </c>
      <c r="ANP24" t="s">
        <v>18440</v>
      </c>
      <c r="ANQ24" t="s">
        <v>18441</v>
      </c>
      <c r="ANR24" t="s">
        <v>10287</v>
      </c>
      <c r="ANS24" t="s">
        <v>18442</v>
      </c>
      <c r="ANT24" t="s">
        <v>18443</v>
      </c>
      <c r="ANU24" t="s">
        <v>18444</v>
      </c>
      <c r="ANV24" t="s">
        <v>18445</v>
      </c>
      <c r="ANW24" t="s">
        <v>18446</v>
      </c>
      <c r="ANX24" t="s">
        <v>14195</v>
      </c>
      <c r="ANY24" t="s">
        <v>18447</v>
      </c>
      <c r="ANZ24" t="s">
        <v>18448</v>
      </c>
      <c r="AOA24" t="s">
        <v>18449</v>
      </c>
      <c r="AOB24" t="s">
        <v>18450</v>
      </c>
      <c r="AOC24" t="s">
        <v>18451</v>
      </c>
      <c r="AOD24" t="s">
        <v>18452</v>
      </c>
      <c r="AOE24" t="s">
        <v>18453</v>
      </c>
      <c r="AOF24" t="s">
        <v>18454</v>
      </c>
      <c r="AOG24" t="s">
        <v>18455</v>
      </c>
      <c r="AOH24" t="s">
        <v>18456</v>
      </c>
      <c r="AOI24" t="s">
        <v>18457</v>
      </c>
      <c r="AOJ24" t="s">
        <v>18458</v>
      </c>
      <c r="AOK24" t="s">
        <v>14607</v>
      </c>
      <c r="AOL24" t="s">
        <v>13335</v>
      </c>
      <c r="AOM24" t="s">
        <v>18459</v>
      </c>
      <c r="AON24" t="s">
        <v>18460</v>
      </c>
      <c r="AOO24" t="s">
        <v>18461</v>
      </c>
      <c r="AOP24" t="s">
        <v>12385</v>
      </c>
      <c r="AOQ24" t="s">
        <v>18462</v>
      </c>
      <c r="AOR24" t="s">
        <v>18463</v>
      </c>
      <c r="AOS24" t="s">
        <v>18464</v>
      </c>
      <c r="AOT24" t="s">
        <v>18465</v>
      </c>
      <c r="AOU24" t="s">
        <v>18466</v>
      </c>
      <c r="AOV24" t="s">
        <v>18467</v>
      </c>
      <c r="AOW24" t="s">
        <v>18468</v>
      </c>
      <c r="AOX24" t="s">
        <v>18469</v>
      </c>
      <c r="AOY24" t="s">
        <v>18470</v>
      </c>
      <c r="AOZ24" t="s">
        <v>18471</v>
      </c>
      <c r="APA24" t="s">
        <v>18472</v>
      </c>
      <c r="APB24" t="s">
        <v>18473</v>
      </c>
      <c r="APC24" t="s">
        <v>18474</v>
      </c>
      <c r="APD24" t="s">
        <v>18475</v>
      </c>
      <c r="APE24" t="s">
        <v>18476</v>
      </c>
      <c r="APF24" t="s">
        <v>18477</v>
      </c>
      <c r="APG24" t="s">
        <v>18478</v>
      </c>
      <c r="APH24" t="s">
        <v>18479</v>
      </c>
      <c r="API24" t="s">
        <v>18480</v>
      </c>
      <c r="APJ24" t="s">
        <v>18481</v>
      </c>
      <c r="APK24" t="s">
        <v>18482</v>
      </c>
      <c r="APL24" t="s">
        <v>18483</v>
      </c>
      <c r="APM24" t="s">
        <v>18484</v>
      </c>
      <c r="APN24" t="s">
        <v>18485</v>
      </c>
      <c r="APO24" t="s">
        <v>18486</v>
      </c>
      <c r="APP24" t="s">
        <v>18487</v>
      </c>
      <c r="APQ24" t="s">
        <v>18488</v>
      </c>
      <c r="APR24" t="s">
        <v>18489</v>
      </c>
      <c r="APS24" t="s">
        <v>18490</v>
      </c>
      <c r="APT24" t="s">
        <v>18491</v>
      </c>
      <c r="APU24" t="s">
        <v>18492</v>
      </c>
      <c r="APV24" t="s">
        <v>12188</v>
      </c>
      <c r="APW24" t="s">
        <v>18493</v>
      </c>
      <c r="APX24" t="s">
        <v>18494</v>
      </c>
      <c r="APY24" t="s">
        <v>18495</v>
      </c>
      <c r="APZ24" t="s">
        <v>18496</v>
      </c>
      <c r="AQA24" t="s">
        <v>18497</v>
      </c>
      <c r="AQB24" t="s">
        <v>18498</v>
      </c>
      <c r="AQC24" t="s">
        <v>18499</v>
      </c>
      <c r="AQD24" t="s">
        <v>18500</v>
      </c>
      <c r="AQE24" t="s">
        <v>18501</v>
      </c>
      <c r="AQF24" t="s">
        <v>18502</v>
      </c>
      <c r="AQG24" t="s">
        <v>18503</v>
      </c>
      <c r="AQH24" t="s">
        <v>17272</v>
      </c>
      <c r="AQI24" t="s">
        <v>18504</v>
      </c>
      <c r="AQJ24" t="s">
        <v>18505</v>
      </c>
      <c r="AQK24" t="s">
        <v>18506</v>
      </c>
      <c r="AQL24" t="s">
        <v>10473</v>
      </c>
      <c r="AQM24" t="s">
        <v>18507</v>
      </c>
      <c r="AQN24" t="s">
        <v>18508</v>
      </c>
      <c r="AQO24" t="s">
        <v>18509</v>
      </c>
      <c r="AQP24" t="s">
        <v>18510</v>
      </c>
      <c r="AQQ24" t="s">
        <v>12540</v>
      </c>
      <c r="AQR24" t="s">
        <v>18511</v>
      </c>
      <c r="AQS24" t="s">
        <v>18512</v>
      </c>
      <c r="AQT24" t="s">
        <v>18513</v>
      </c>
      <c r="AQU24" t="s">
        <v>18514</v>
      </c>
      <c r="AQV24" t="s">
        <v>18515</v>
      </c>
      <c r="AQW24" t="s">
        <v>18516</v>
      </c>
      <c r="AQX24" t="s">
        <v>18517</v>
      </c>
      <c r="AQY24" t="s">
        <v>18518</v>
      </c>
      <c r="AQZ24" t="s">
        <v>18519</v>
      </c>
      <c r="ARA24" t="s">
        <v>18520</v>
      </c>
      <c r="ARB24" t="s">
        <v>18521</v>
      </c>
      <c r="ARC24" t="s">
        <v>18522</v>
      </c>
      <c r="ARD24" t="s">
        <v>18523</v>
      </c>
      <c r="ARE24" t="s">
        <v>18524</v>
      </c>
      <c r="ARF24" t="s">
        <v>18525</v>
      </c>
      <c r="ARG24" t="s">
        <v>18526</v>
      </c>
      <c r="ARH24" t="s">
        <v>18527</v>
      </c>
      <c r="ARI24" t="s">
        <v>18528</v>
      </c>
      <c r="ARJ24" t="s">
        <v>18529</v>
      </c>
      <c r="ARK24" t="s">
        <v>18530</v>
      </c>
      <c r="ARL24" t="s">
        <v>18531</v>
      </c>
      <c r="ARM24" t="s">
        <v>18532</v>
      </c>
      <c r="ARN24" t="s">
        <v>18533</v>
      </c>
    </row>
    <row r="25" spans="1:489">
      <c r="A25" s="3" t="s">
        <v>18534</v>
      </c>
      <c r="B25" t="s">
        <v>18535</v>
      </c>
      <c r="C25" t="s">
        <v>18536</v>
      </c>
      <c r="D25" t="s">
        <v>18537</v>
      </c>
      <c r="E25" t="s">
        <v>18538</v>
      </c>
      <c r="F25" t="s">
        <v>18539</v>
      </c>
      <c r="G25" t="s">
        <v>18540</v>
      </c>
      <c r="H25" t="s">
        <v>18541</v>
      </c>
      <c r="I25" t="s">
        <v>18542</v>
      </c>
      <c r="J25" t="s">
        <v>18543</v>
      </c>
      <c r="K25" t="s">
        <v>18544</v>
      </c>
      <c r="L25" t="s">
        <v>18545</v>
      </c>
      <c r="M25" t="s">
        <v>18546</v>
      </c>
      <c r="N25" t="s">
        <v>18547</v>
      </c>
      <c r="O25" t="s">
        <v>18548</v>
      </c>
      <c r="P25" t="s">
        <v>18549</v>
      </c>
      <c r="Q25" t="s">
        <v>18550</v>
      </c>
      <c r="R25" t="s">
        <v>18551</v>
      </c>
      <c r="S25" t="s">
        <v>18552</v>
      </c>
      <c r="T25" t="s">
        <v>18553</v>
      </c>
      <c r="U25" t="s">
        <v>18554</v>
      </c>
      <c r="V25" t="s">
        <v>18555</v>
      </c>
      <c r="W25" t="s">
        <v>18556</v>
      </c>
      <c r="X25" t="s">
        <v>18557</v>
      </c>
      <c r="Y25" t="s">
        <v>18558</v>
      </c>
      <c r="Z25" t="s">
        <v>18559</v>
      </c>
      <c r="AA25" t="s">
        <v>18560</v>
      </c>
      <c r="AB25" t="s">
        <v>18561</v>
      </c>
      <c r="AC25" t="s">
        <v>18562</v>
      </c>
      <c r="AD25" t="s">
        <v>18563</v>
      </c>
      <c r="AE25" t="s">
        <v>18564</v>
      </c>
      <c r="AF25" t="s">
        <v>14898</v>
      </c>
      <c r="AG25" t="s">
        <v>18565</v>
      </c>
      <c r="AH25" t="s">
        <v>18566</v>
      </c>
      <c r="AI25" t="s">
        <v>18567</v>
      </c>
      <c r="AJ25" t="s">
        <v>18568</v>
      </c>
      <c r="AK25" t="s">
        <v>18569</v>
      </c>
      <c r="AL25" t="s">
        <v>18570</v>
      </c>
      <c r="AM25" t="s">
        <v>18571</v>
      </c>
      <c r="AN25" t="s">
        <v>18572</v>
      </c>
      <c r="AO25" t="s">
        <v>18573</v>
      </c>
      <c r="AP25" t="s">
        <v>18574</v>
      </c>
      <c r="AQ25" t="s">
        <v>18575</v>
      </c>
      <c r="AR25" t="s">
        <v>18576</v>
      </c>
      <c r="AS25" t="s">
        <v>18577</v>
      </c>
      <c r="AT25" t="s">
        <v>18578</v>
      </c>
      <c r="AU25" t="s">
        <v>18579</v>
      </c>
      <c r="AV25" t="s">
        <v>18580</v>
      </c>
      <c r="AW25" t="s">
        <v>18581</v>
      </c>
      <c r="AX25" t="s">
        <v>18582</v>
      </c>
      <c r="AY25" t="s">
        <v>18583</v>
      </c>
      <c r="AZ25" t="s">
        <v>18584</v>
      </c>
      <c r="BA25" t="s">
        <v>18585</v>
      </c>
      <c r="BB25" t="s">
        <v>18586</v>
      </c>
      <c r="BC25" t="s">
        <v>18587</v>
      </c>
      <c r="BD25" t="s">
        <v>18588</v>
      </c>
      <c r="BE25" t="s">
        <v>18589</v>
      </c>
      <c r="BF25" t="s">
        <v>17543</v>
      </c>
      <c r="BG25" t="s">
        <v>18590</v>
      </c>
      <c r="BH25" t="s">
        <v>18591</v>
      </c>
      <c r="BI25" t="s">
        <v>18592</v>
      </c>
      <c r="BJ25" t="s">
        <v>18593</v>
      </c>
      <c r="BK25" t="s">
        <v>10780</v>
      </c>
      <c r="BL25" t="s">
        <v>18594</v>
      </c>
      <c r="BM25" t="s">
        <v>18595</v>
      </c>
      <c r="BN25" t="s">
        <v>18596</v>
      </c>
      <c r="BO25" t="s">
        <v>18597</v>
      </c>
      <c r="BP25" t="s">
        <v>18598</v>
      </c>
      <c r="BQ25" t="s">
        <v>18599</v>
      </c>
      <c r="BR25" t="s">
        <v>18600</v>
      </c>
      <c r="BS25" t="s">
        <v>18601</v>
      </c>
      <c r="BT25" t="s">
        <v>18602</v>
      </c>
      <c r="BU25" t="s">
        <v>18603</v>
      </c>
      <c r="BV25" t="s">
        <v>18604</v>
      </c>
      <c r="BW25" t="s">
        <v>18605</v>
      </c>
      <c r="BX25" t="s">
        <v>18606</v>
      </c>
      <c r="BY25" t="s">
        <v>18607</v>
      </c>
      <c r="BZ25" t="s">
        <v>18608</v>
      </c>
      <c r="CA25" t="s">
        <v>18609</v>
      </c>
      <c r="CB25" t="s">
        <v>18610</v>
      </c>
      <c r="CC25" t="s">
        <v>18611</v>
      </c>
      <c r="CD25" t="s">
        <v>18612</v>
      </c>
      <c r="CE25" t="s">
        <v>18613</v>
      </c>
      <c r="CF25" t="s">
        <v>18614</v>
      </c>
      <c r="CG25" t="s">
        <v>18615</v>
      </c>
      <c r="CH25" t="s">
        <v>18616</v>
      </c>
      <c r="CI25" t="s">
        <v>9783</v>
      </c>
      <c r="CJ25" t="s">
        <v>18617</v>
      </c>
      <c r="CK25" t="s">
        <v>18618</v>
      </c>
      <c r="CL25" t="s">
        <v>18619</v>
      </c>
      <c r="CM25" t="s">
        <v>13419</v>
      </c>
      <c r="CN25" t="s">
        <v>15479</v>
      </c>
      <c r="CO25" t="s">
        <v>18620</v>
      </c>
      <c r="CP25" t="s">
        <v>18621</v>
      </c>
      <c r="CQ25" t="s">
        <v>18622</v>
      </c>
      <c r="CR25" t="s">
        <v>18623</v>
      </c>
      <c r="CS25" t="s">
        <v>18624</v>
      </c>
      <c r="CT25" t="s">
        <v>18625</v>
      </c>
      <c r="CU25" t="s">
        <v>18626</v>
      </c>
      <c r="CV25" t="s">
        <v>18627</v>
      </c>
      <c r="CW25" t="s">
        <v>18628</v>
      </c>
      <c r="CX25" t="s">
        <v>18629</v>
      </c>
      <c r="CY25" t="s">
        <v>18630</v>
      </c>
      <c r="CZ25" t="s">
        <v>18631</v>
      </c>
      <c r="DA25" t="s">
        <v>18632</v>
      </c>
      <c r="DB25" t="s">
        <v>18633</v>
      </c>
      <c r="DC25" t="s">
        <v>18634</v>
      </c>
      <c r="DD25" t="s">
        <v>18635</v>
      </c>
      <c r="DE25" t="s">
        <v>18636</v>
      </c>
      <c r="DF25" t="s">
        <v>18637</v>
      </c>
      <c r="DG25" t="s">
        <v>18638</v>
      </c>
      <c r="DH25" t="s">
        <v>18639</v>
      </c>
      <c r="DI25" t="s">
        <v>18640</v>
      </c>
      <c r="DJ25" t="s">
        <v>18641</v>
      </c>
      <c r="DK25" t="s">
        <v>18642</v>
      </c>
      <c r="DL25" t="s">
        <v>18643</v>
      </c>
      <c r="DM25" t="s">
        <v>18644</v>
      </c>
      <c r="DN25" t="s">
        <v>18645</v>
      </c>
      <c r="DO25" t="s">
        <v>18646</v>
      </c>
      <c r="DP25" t="s">
        <v>18647</v>
      </c>
      <c r="DQ25" t="s">
        <v>18648</v>
      </c>
      <c r="DR25" t="s">
        <v>18649</v>
      </c>
      <c r="DS25" t="s">
        <v>10800</v>
      </c>
      <c r="DT25" t="s">
        <v>18650</v>
      </c>
      <c r="DU25" t="s">
        <v>18651</v>
      </c>
      <c r="DV25" t="s">
        <v>18652</v>
      </c>
      <c r="DW25" t="s">
        <v>18653</v>
      </c>
      <c r="DX25" t="s">
        <v>18654</v>
      </c>
      <c r="DY25" t="s">
        <v>18655</v>
      </c>
      <c r="DZ25" t="s">
        <v>15561</v>
      </c>
      <c r="EA25" t="s">
        <v>18656</v>
      </c>
      <c r="EB25" t="s">
        <v>18657</v>
      </c>
      <c r="EC25" t="s">
        <v>18658</v>
      </c>
      <c r="ED25" t="s">
        <v>15579</v>
      </c>
      <c r="EE25" t="s">
        <v>18659</v>
      </c>
      <c r="EF25" t="s">
        <v>18660</v>
      </c>
      <c r="EG25" t="s">
        <v>10835</v>
      </c>
      <c r="EH25" t="s">
        <v>18661</v>
      </c>
      <c r="EI25" t="s">
        <v>15523</v>
      </c>
      <c r="EJ25" t="s">
        <v>18662</v>
      </c>
      <c r="EK25" t="s">
        <v>18663</v>
      </c>
      <c r="EL25" t="s">
        <v>18664</v>
      </c>
      <c r="EM25" t="s">
        <v>18665</v>
      </c>
      <c r="EN25" t="s">
        <v>18666</v>
      </c>
      <c r="EO25" t="s">
        <v>18667</v>
      </c>
      <c r="EP25" t="s">
        <v>18668</v>
      </c>
      <c r="EQ25" t="s">
        <v>18669</v>
      </c>
      <c r="ER25" t="s">
        <v>18670</v>
      </c>
      <c r="ES25" t="s">
        <v>18671</v>
      </c>
      <c r="ET25" t="s">
        <v>18672</v>
      </c>
      <c r="EU25" t="s">
        <v>18673</v>
      </c>
      <c r="EV25" t="s">
        <v>18674</v>
      </c>
      <c r="EW25" t="s">
        <v>18675</v>
      </c>
      <c r="EX25" t="s">
        <v>18676</v>
      </c>
      <c r="EY25" t="s">
        <v>18677</v>
      </c>
      <c r="EZ25" t="s">
        <v>18678</v>
      </c>
      <c r="FA25" t="s">
        <v>18679</v>
      </c>
      <c r="FB25" t="s">
        <v>18680</v>
      </c>
      <c r="FC25" t="s">
        <v>18681</v>
      </c>
      <c r="FD25" t="s">
        <v>18682</v>
      </c>
      <c r="FE25" t="s">
        <v>18683</v>
      </c>
      <c r="FF25" t="s">
        <v>18684</v>
      </c>
      <c r="FG25" t="s">
        <v>18685</v>
      </c>
      <c r="FH25" t="s">
        <v>18686</v>
      </c>
      <c r="FI25" t="s">
        <v>18687</v>
      </c>
      <c r="FJ25" t="s">
        <v>18688</v>
      </c>
      <c r="FK25" t="s">
        <v>18689</v>
      </c>
      <c r="FL25" t="s">
        <v>18690</v>
      </c>
      <c r="FM25" t="s">
        <v>18691</v>
      </c>
      <c r="FN25" t="s">
        <v>18692</v>
      </c>
      <c r="FO25" t="s">
        <v>18693</v>
      </c>
      <c r="FP25" t="s">
        <v>18694</v>
      </c>
      <c r="FQ25" t="s">
        <v>18695</v>
      </c>
      <c r="FR25" t="s">
        <v>18696</v>
      </c>
      <c r="FS25" t="s">
        <v>18697</v>
      </c>
      <c r="FT25" t="s">
        <v>18698</v>
      </c>
      <c r="FU25" t="s">
        <v>10206</v>
      </c>
      <c r="FV25" t="s">
        <v>18699</v>
      </c>
      <c r="FW25" t="s">
        <v>18700</v>
      </c>
      <c r="FX25" t="s">
        <v>18701</v>
      </c>
      <c r="FY25" t="s">
        <v>14970</v>
      </c>
      <c r="FZ25" t="s">
        <v>18702</v>
      </c>
      <c r="GA25" t="s">
        <v>18703</v>
      </c>
      <c r="GB25" t="s">
        <v>18704</v>
      </c>
      <c r="GC25" t="s">
        <v>18705</v>
      </c>
      <c r="GD25" t="s">
        <v>18706</v>
      </c>
      <c r="GE25" t="s">
        <v>18707</v>
      </c>
      <c r="GF25" t="s">
        <v>18708</v>
      </c>
      <c r="GG25" t="s">
        <v>18709</v>
      </c>
      <c r="GH25" t="s">
        <v>18710</v>
      </c>
      <c r="GI25" t="s">
        <v>18711</v>
      </c>
      <c r="GJ25" t="s">
        <v>18712</v>
      </c>
      <c r="GK25" t="s">
        <v>18713</v>
      </c>
      <c r="GL25" t="s">
        <v>18714</v>
      </c>
      <c r="GM25" t="s">
        <v>18715</v>
      </c>
      <c r="GN25" t="s">
        <v>18716</v>
      </c>
      <c r="GO25" t="s">
        <v>18717</v>
      </c>
      <c r="GP25" t="s">
        <v>18718</v>
      </c>
      <c r="GQ25" t="s">
        <v>18719</v>
      </c>
      <c r="GR25" t="s">
        <v>18720</v>
      </c>
      <c r="GS25" t="s">
        <v>18721</v>
      </c>
      <c r="GT25" t="s">
        <v>18722</v>
      </c>
      <c r="GU25" t="s">
        <v>18723</v>
      </c>
      <c r="GV25" t="s">
        <v>18724</v>
      </c>
      <c r="GW25" t="s">
        <v>18725</v>
      </c>
      <c r="GX25" t="s">
        <v>18726</v>
      </c>
      <c r="GY25" t="s">
        <v>18727</v>
      </c>
      <c r="GZ25" t="s">
        <v>18728</v>
      </c>
      <c r="HA25" t="s">
        <v>15673</v>
      </c>
      <c r="HB25" t="s">
        <v>18729</v>
      </c>
      <c r="HC25" t="s">
        <v>18730</v>
      </c>
      <c r="HD25" t="s">
        <v>18731</v>
      </c>
      <c r="HE25" t="s">
        <v>15013</v>
      </c>
      <c r="HF25" t="s">
        <v>18732</v>
      </c>
      <c r="HG25" t="s">
        <v>18733</v>
      </c>
      <c r="HH25" t="s">
        <v>18734</v>
      </c>
      <c r="HI25" t="s">
        <v>18735</v>
      </c>
      <c r="HJ25" t="s">
        <v>18736</v>
      </c>
      <c r="HK25" t="s">
        <v>18737</v>
      </c>
      <c r="HL25" t="s">
        <v>15763</v>
      </c>
      <c r="HM25" t="s">
        <v>18738</v>
      </c>
      <c r="HN25" t="s">
        <v>18739</v>
      </c>
      <c r="HO25" t="s">
        <v>18740</v>
      </c>
      <c r="HP25" t="s">
        <v>18741</v>
      </c>
      <c r="HQ25" t="s">
        <v>18742</v>
      </c>
      <c r="HR25" t="s">
        <v>10139</v>
      </c>
      <c r="HS25" t="s">
        <v>15695</v>
      </c>
      <c r="HT25" t="s">
        <v>14993</v>
      </c>
      <c r="HU25" t="s">
        <v>18743</v>
      </c>
      <c r="HV25" t="s">
        <v>18744</v>
      </c>
      <c r="HW25" t="s">
        <v>18745</v>
      </c>
      <c r="HX25" t="s">
        <v>18746</v>
      </c>
      <c r="HY25" t="s">
        <v>18747</v>
      </c>
      <c r="HZ25" t="s">
        <v>18748</v>
      </c>
      <c r="IA25" t="s">
        <v>18749</v>
      </c>
      <c r="IB25" t="s">
        <v>17716</v>
      </c>
      <c r="IC25" t="s">
        <v>18750</v>
      </c>
      <c r="ID25" t="s">
        <v>18751</v>
      </c>
      <c r="IE25" t="s">
        <v>18752</v>
      </c>
      <c r="IF25" t="s">
        <v>18753</v>
      </c>
      <c r="IG25" t="s">
        <v>18754</v>
      </c>
      <c r="IH25" t="s">
        <v>9790</v>
      </c>
      <c r="II25" t="s">
        <v>14999</v>
      </c>
      <c r="IJ25" t="s">
        <v>18755</v>
      </c>
      <c r="IK25" t="s">
        <v>18756</v>
      </c>
      <c r="IL25" t="s">
        <v>18757</v>
      </c>
      <c r="IM25" t="s">
        <v>18758</v>
      </c>
      <c r="IN25" t="s">
        <v>18759</v>
      </c>
      <c r="IO25" t="s">
        <v>18760</v>
      </c>
      <c r="IP25" t="s">
        <v>18761</v>
      </c>
      <c r="IQ25" t="s">
        <v>18762</v>
      </c>
      <c r="IR25" t="s">
        <v>18763</v>
      </c>
      <c r="IS25" t="s">
        <v>18764</v>
      </c>
      <c r="IT25" t="s">
        <v>18765</v>
      </c>
      <c r="IU25" t="s">
        <v>18766</v>
      </c>
      <c r="IV25" t="s">
        <v>18767</v>
      </c>
      <c r="IW25" t="s">
        <v>15773</v>
      </c>
      <c r="IX25" t="s">
        <v>18768</v>
      </c>
      <c r="IY25" t="s">
        <v>18769</v>
      </c>
      <c r="IZ25" t="s">
        <v>18770</v>
      </c>
      <c r="JA25" t="s">
        <v>18771</v>
      </c>
      <c r="JB25" t="s">
        <v>18772</v>
      </c>
      <c r="JC25" t="s">
        <v>18773</v>
      </c>
      <c r="JD25" t="s">
        <v>18774</v>
      </c>
      <c r="JE25" t="s">
        <v>18775</v>
      </c>
      <c r="JF25" t="s">
        <v>15834</v>
      </c>
      <c r="JG25" t="s">
        <v>18776</v>
      </c>
      <c r="JH25" t="s">
        <v>18777</v>
      </c>
      <c r="JI25" t="s">
        <v>17759</v>
      </c>
      <c r="JJ25" t="s">
        <v>18778</v>
      </c>
      <c r="JK25" t="s">
        <v>18779</v>
      </c>
      <c r="JL25" t="s">
        <v>18780</v>
      </c>
      <c r="JM25" t="s">
        <v>18781</v>
      </c>
      <c r="JN25" t="s">
        <v>18782</v>
      </c>
      <c r="JO25" t="s">
        <v>18783</v>
      </c>
      <c r="JP25" t="s">
        <v>18784</v>
      </c>
      <c r="JQ25" t="s">
        <v>18785</v>
      </c>
      <c r="JR25" t="s">
        <v>18786</v>
      </c>
      <c r="JS25" t="s">
        <v>18787</v>
      </c>
      <c r="JT25" t="s">
        <v>18788</v>
      </c>
      <c r="JU25" t="s">
        <v>18789</v>
      </c>
      <c r="JV25" t="s">
        <v>15694</v>
      </c>
      <c r="JW25" t="s">
        <v>18790</v>
      </c>
      <c r="JX25" t="s">
        <v>18791</v>
      </c>
      <c r="JY25" t="s">
        <v>18792</v>
      </c>
      <c r="JZ25" t="s">
        <v>10947</v>
      </c>
      <c r="KA25" t="s">
        <v>18793</v>
      </c>
      <c r="KB25" t="s">
        <v>14008</v>
      </c>
      <c r="KC25" t="s">
        <v>18794</v>
      </c>
      <c r="KD25" t="s">
        <v>18795</v>
      </c>
      <c r="KE25" t="s">
        <v>18796</v>
      </c>
      <c r="KF25" t="s">
        <v>18797</v>
      </c>
      <c r="KG25" t="s">
        <v>18798</v>
      </c>
      <c r="KH25" t="s">
        <v>18799</v>
      </c>
      <c r="KI25" t="s">
        <v>18800</v>
      </c>
      <c r="KJ25" t="s">
        <v>18801</v>
      </c>
      <c r="KK25" t="s">
        <v>10037</v>
      </c>
      <c r="KL25" t="s">
        <v>10030</v>
      </c>
      <c r="KM25" t="s">
        <v>18802</v>
      </c>
      <c r="KN25" t="s">
        <v>18803</v>
      </c>
      <c r="KO25" t="s">
        <v>18804</v>
      </c>
      <c r="KP25" t="s">
        <v>18805</v>
      </c>
      <c r="KQ25" t="s">
        <v>18806</v>
      </c>
      <c r="KR25" t="s">
        <v>18807</v>
      </c>
      <c r="KS25" t="s">
        <v>16308</v>
      </c>
      <c r="KT25" t="s">
        <v>18808</v>
      </c>
      <c r="KU25" t="s">
        <v>14619</v>
      </c>
      <c r="KV25" t="s">
        <v>18809</v>
      </c>
      <c r="KW25" t="s">
        <v>10117</v>
      </c>
      <c r="KX25" t="s">
        <v>9969</v>
      </c>
      <c r="KY25" t="s">
        <v>15177</v>
      </c>
      <c r="KZ25" t="s">
        <v>18810</v>
      </c>
      <c r="LA25" t="s">
        <v>18811</v>
      </c>
      <c r="LB25" t="s">
        <v>18812</v>
      </c>
      <c r="LC25" t="s">
        <v>18813</v>
      </c>
      <c r="LD25" t="s">
        <v>13141</v>
      </c>
      <c r="LE25" t="s">
        <v>18814</v>
      </c>
      <c r="LF25" t="s">
        <v>18815</v>
      </c>
      <c r="LG25" t="s">
        <v>18816</v>
      </c>
      <c r="LH25" t="s">
        <v>9963</v>
      </c>
      <c r="LI25" t="s">
        <v>16390</v>
      </c>
      <c r="LJ25" t="s">
        <v>18817</v>
      </c>
      <c r="LK25" t="s">
        <v>18818</v>
      </c>
      <c r="LL25" t="s">
        <v>18819</v>
      </c>
      <c r="LM25" t="s">
        <v>18820</v>
      </c>
      <c r="LN25" t="s">
        <v>13240</v>
      </c>
      <c r="LO25" t="s">
        <v>18821</v>
      </c>
      <c r="LP25" t="s">
        <v>16020</v>
      </c>
      <c r="LQ25" t="s">
        <v>18822</v>
      </c>
      <c r="LR25" t="s">
        <v>18823</v>
      </c>
      <c r="LS25" t="s">
        <v>13159</v>
      </c>
      <c r="LT25" t="s">
        <v>13190</v>
      </c>
      <c r="LU25" t="s">
        <v>18824</v>
      </c>
      <c r="LV25" t="s">
        <v>11510</v>
      </c>
      <c r="LW25" t="s">
        <v>18825</v>
      </c>
      <c r="LX25" t="s">
        <v>10005</v>
      </c>
      <c r="LY25" t="s">
        <v>14502</v>
      </c>
      <c r="LZ25" t="s">
        <v>18826</v>
      </c>
      <c r="MA25" t="s">
        <v>15121</v>
      </c>
      <c r="MB25" t="s">
        <v>11490</v>
      </c>
      <c r="MC25" t="s">
        <v>12928</v>
      </c>
      <c r="MD25" t="s">
        <v>18827</v>
      </c>
      <c r="ME25" t="s">
        <v>18828</v>
      </c>
      <c r="MF25" t="s">
        <v>18829</v>
      </c>
      <c r="MG25" t="s">
        <v>18830</v>
      </c>
      <c r="MH25" t="s">
        <v>18831</v>
      </c>
      <c r="MI25" t="s">
        <v>13251</v>
      </c>
      <c r="MJ25" t="s">
        <v>18832</v>
      </c>
      <c r="MK25" t="s">
        <v>18833</v>
      </c>
      <c r="ML25" t="s">
        <v>13144</v>
      </c>
      <c r="MM25" t="s">
        <v>18834</v>
      </c>
      <c r="MN25" t="s">
        <v>18835</v>
      </c>
      <c r="MO25" t="s">
        <v>18836</v>
      </c>
      <c r="MP25" t="s">
        <v>18837</v>
      </c>
      <c r="MQ25" t="s">
        <v>18838</v>
      </c>
      <c r="MR25" t="s">
        <v>18839</v>
      </c>
      <c r="MS25" t="s">
        <v>11550</v>
      </c>
      <c r="MT25" t="s">
        <v>18840</v>
      </c>
      <c r="MU25" t="s">
        <v>16016</v>
      </c>
      <c r="MV25" t="s">
        <v>18841</v>
      </c>
      <c r="MW25" t="s">
        <v>18842</v>
      </c>
      <c r="MX25" t="s">
        <v>18843</v>
      </c>
      <c r="MY25" t="s">
        <v>18844</v>
      </c>
      <c r="MZ25" t="s">
        <v>16000</v>
      </c>
      <c r="NA25" t="s">
        <v>16472</v>
      </c>
      <c r="NB25" t="s">
        <v>18845</v>
      </c>
      <c r="NC25" t="s">
        <v>11586</v>
      </c>
      <c r="ND25" t="s">
        <v>16203</v>
      </c>
      <c r="NE25" t="s">
        <v>16183</v>
      </c>
      <c r="NF25" t="s">
        <v>18846</v>
      </c>
      <c r="NG25" t="s">
        <v>18847</v>
      </c>
      <c r="NH25" t="s">
        <v>18848</v>
      </c>
      <c r="NI25" t="s">
        <v>17795</v>
      </c>
      <c r="NJ25" t="s">
        <v>16423</v>
      </c>
      <c r="NK25" t="s">
        <v>16519</v>
      </c>
      <c r="NL25" t="s">
        <v>18849</v>
      </c>
      <c r="NM25" t="s">
        <v>18850</v>
      </c>
      <c r="NN25" t="s">
        <v>18851</v>
      </c>
      <c r="NO25" t="s">
        <v>16210</v>
      </c>
      <c r="NP25" t="s">
        <v>16211</v>
      </c>
      <c r="NQ25" t="s">
        <v>11526</v>
      </c>
      <c r="NR25" t="s">
        <v>18852</v>
      </c>
      <c r="NS25" t="s">
        <v>18853</v>
      </c>
      <c r="NT25" t="s">
        <v>18854</v>
      </c>
      <c r="NU25" t="s">
        <v>18855</v>
      </c>
      <c r="NV25" t="s">
        <v>18856</v>
      </c>
      <c r="NW25" t="s">
        <v>18857</v>
      </c>
      <c r="NX25" t="s">
        <v>18858</v>
      </c>
      <c r="NY25" t="s">
        <v>18859</v>
      </c>
      <c r="NZ25" t="s">
        <v>16248</v>
      </c>
      <c r="OA25" t="s">
        <v>18860</v>
      </c>
      <c r="OB25" t="s">
        <v>16479</v>
      </c>
      <c r="OC25" t="s">
        <v>18861</v>
      </c>
      <c r="OD25" t="s">
        <v>18862</v>
      </c>
      <c r="OE25" t="s">
        <v>15967</v>
      </c>
      <c r="OF25" t="s">
        <v>16148</v>
      </c>
      <c r="OG25" t="s">
        <v>18863</v>
      </c>
      <c r="OH25" t="s">
        <v>18864</v>
      </c>
      <c r="OI25" t="s">
        <v>18865</v>
      </c>
      <c r="OJ25" t="s">
        <v>18866</v>
      </c>
      <c r="OK25" t="s">
        <v>18867</v>
      </c>
      <c r="OL25" t="s">
        <v>18868</v>
      </c>
      <c r="OM25" t="s">
        <v>18869</v>
      </c>
      <c r="ON25" t="s">
        <v>18870</v>
      </c>
      <c r="OO25" t="s">
        <v>18871</v>
      </c>
      <c r="OP25" t="s">
        <v>18872</v>
      </c>
      <c r="OQ25" t="s">
        <v>18873</v>
      </c>
      <c r="OR25" t="s">
        <v>18874</v>
      </c>
      <c r="OS25" t="s">
        <v>18337</v>
      </c>
      <c r="OT25" t="s">
        <v>18875</v>
      </c>
      <c r="OU25" t="s">
        <v>10020</v>
      </c>
      <c r="OV25" t="s">
        <v>18876</v>
      </c>
      <c r="OW25" t="s">
        <v>18877</v>
      </c>
      <c r="OX25" t="s">
        <v>18878</v>
      </c>
      <c r="OY25" t="s">
        <v>18879</v>
      </c>
      <c r="OZ25" t="s">
        <v>9896</v>
      </c>
      <c r="PA25" t="s">
        <v>18880</v>
      </c>
      <c r="PB25" t="s">
        <v>18881</v>
      </c>
      <c r="PC25" t="s">
        <v>18882</v>
      </c>
      <c r="PD25" t="s">
        <v>16385</v>
      </c>
      <c r="PE25" t="s">
        <v>13176</v>
      </c>
      <c r="PF25" t="s">
        <v>18883</v>
      </c>
      <c r="PG25" t="s">
        <v>10328</v>
      </c>
      <c r="PH25" t="s">
        <v>18884</v>
      </c>
      <c r="PI25" t="s">
        <v>18885</v>
      </c>
      <c r="PJ25" t="s">
        <v>18886</v>
      </c>
      <c r="PK25" t="s">
        <v>18887</v>
      </c>
      <c r="PL25" t="s">
        <v>15193</v>
      </c>
      <c r="PM25" t="s">
        <v>18888</v>
      </c>
      <c r="PN25" t="s">
        <v>18889</v>
      </c>
      <c r="PO25" t="s">
        <v>18890</v>
      </c>
      <c r="PP25" t="s">
        <v>18891</v>
      </c>
      <c r="PQ25" t="s">
        <v>18892</v>
      </c>
      <c r="PR25" t="s">
        <v>9868</v>
      </c>
      <c r="PS25" t="s">
        <v>16473</v>
      </c>
      <c r="PT25" t="s">
        <v>18893</v>
      </c>
      <c r="PU25" t="s">
        <v>18894</v>
      </c>
      <c r="PV25" t="s">
        <v>18895</v>
      </c>
      <c r="PW25" t="s">
        <v>18896</v>
      </c>
      <c r="PX25" t="s">
        <v>18897</v>
      </c>
      <c r="PY25" t="s">
        <v>18898</v>
      </c>
      <c r="PZ25" t="s">
        <v>10287</v>
      </c>
      <c r="QA25" t="s">
        <v>18899</v>
      </c>
      <c r="QB25" t="s">
        <v>18900</v>
      </c>
      <c r="QC25" t="s">
        <v>18901</v>
      </c>
      <c r="QD25" t="s">
        <v>18902</v>
      </c>
      <c r="QE25" t="s">
        <v>17349</v>
      </c>
      <c r="QF25" t="s">
        <v>18903</v>
      </c>
      <c r="QG25" t="s">
        <v>18904</v>
      </c>
      <c r="QH25" t="s">
        <v>15985</v>
      </c>
      <c r="QI25" t="s">
        <v>12669</v>
      </c>
      <c r="QJ25" t="s">
        <v>18905</v>
      </c>
      <c r="QK25" t="s">
        <v>18906</v>
      </c>
      <c r="QL25" t="s">
        <v>18907</v>
      </c>
      <c r="QM25" t="s">
        <v>11391</v>
      </c>
      <c r="QN25" t="s">
        <v>18908</v>
      </c>
      <c r="QO25" t="s">
        <v>18909</v>
      </c>
      <c r="QP25" t="s">
        <v>18910</v>
      </c>
      <c r="QQ25" t="s">
        <v>18911</v>
      </c>
      <c r="QR25" t="s">
        <v>13139</v>
      </c>
      <c r="QS25" t="s">
        <v>13235</v>
      </c>
      <c r="QT25" t="s">
        <v>18912</v>
      </c>
      <c r="QU25" t="s">
        <v>18913</v>
      </c>
      <c r="QV25" t="s">
        <v>18914</v>
      </c>
      <c r="QW25" t="s">
        <v>18915</v>
      </c>
      <c r="QX25" t="s">
        <v>18916</v>
      </c>
      <c r="QY25" t="s">
        <v>18917</v>
      </c>
      <c r="QZ25" t="s">
        <v>18918</v>
      </c>
      <c r="RA25" t="s">
        <v>18919</v>
      </c>
      <c r="RB25" t="s">
        <v>18920</v>
      </c>
      <c r="RC25" t="s">
        <v>18921</v>
      </c>
      <c r="RD25" t="s">
        <v>18922</v>
      </c>
      <c r="RE25" t="s">
        <v>18923</v>
      </c>
      <c r="RF25" t="s">
        <v>18924</v>
      </c>
      <c r="RG25" t="s">
        <v>18925</v>
      </c>
      <c r="RH25" t="s">
        <v>18926</v>
      </c>
      <c r="RI25" t="s">
        <v>18927</v>
      </c>
      <c r="RJ25" t="s">
        <v>15120</v>
      </c>
      <c r="RK25" t="s">
        <v>18928</v>
      </c>
      <c r="RL25" t="s">
        <v>18929</v>
      </c>
      <c r="RM25" t="s">
        <v>18930</v>
      </c>
      <c r="RN25" t="s">
        <v>16534</v>
      </c>
      <c r="RO25" t="s">
        <v>16532</v>
      </c>
      <c r="RP25" t="s">
        <v>18931</v>
      </c>
      <c r="RQ25" t="s">
        <v>16307</v>
      </c>
      <c r="RR25" t="s">
        <v>18932</v>
      </c>
      <c r="RS25" t="s">
        <v>10343</v>
      </c>
      <c r="RT25" t="s">
        <v>18933</v>
      </c>
      <c r="RU25" t="s">
        <v>18934</v>
      </c>
    </row>
    <row r="26" spans="1:5">
      <c r="A26" s="3" t="s">
        <v>18935</v>
      </c>
      <c r="B26" t="s">
        <v>12670</v>
      </c>
      <c r="C26" t="s">
        <v>16551</v>
      </c>
      <c r="D26" t="s">
        <v>12529</v>
      </c>
      <c r="E26" t="s">
        <v>12471</v>
      </c>
    </row>
    <row r="27" spans="1:37">
      <c r="A27" s="3" t="s">
        <v>18936</v>
      </c>
      <c r="B27" t="s">
        <v>18937</v>
      </c>
      <c r="C27" t="s">
        <v>18938</v>
      </c>
      <c r="D27" t="s">
        <v>18939</v>
      </c>
      <c r="E27" t="s">
        <v>18940</v>
      </c>
      <c r="F27" t="s">
        <v>18941</v>
      </c>
      <c r="G27" t="s">
        <v>18942</v>
      </c>
      <c r="H27" t="s">
        <v>18943</v>
      </c>
      <c r="I27" t="s">
        <v>18944</v>
      </c>
      <c r="J27" t="s">
        <v>18945</v>
      </c>
      <c r="K27" t="s">
        <v>18946</v>
      </c>
      <c r="L27" t="s">
        <v>18947</v>
      </c>
      <c r="M27" t="s">
        <v>18948</v>
      </c>
      <c r="N27" t="s">
        <v>18949</v>
      </c>
      <c r="O27" t="s">
        <v>18950</v>
      </c>
      <c r="P27" t="s">
        <v>18951</v>
      </c>
      <c r="Q27" t="s">
        <v>18952</v>
      </c>
      <c r="R27" t="s">
        <v>18953</v>
      </c>
      <c r="S27" t="s">
        <v>18954</v>
      </c>
      <c r="T27" t="s">
        <v>18955</v>
      </c>
      <c r="U27" t="s">
        <v>18956</v>
      </c>
      <c r="V27" t="s">
        <v>18957</v>
      </c>
      <c r="W27" t="s">
        <v>18958</v>
      </c>
      <c r="X27" t="s">
        <v>18959</v>
      </c>
      <c r="Y27" t="s">
        <v>18960</v>
      </c>
      <c r="Z27" t="s">
        <v>18961</v>
      </c>
      <c r="AA27" t="s">
        <v>18962</v>
      </c>
      <c r="AB27" t="s">
        <v>18963</v>
      </c>
      <c r="AC27" t="s">
        <v>18964</v>
      </c>
      <c r="AD27" t="s">
        <v>18965</v>
      </c>
      <c r="AE27" t="s">
        <v>18966</v>
      </c>
      <c r="AF27" t="s">
        <v>18967</v>
      </c>
      <c r="AG27" t="s">
        <v>18968</v>
      </c>
      <c r="AH27" t="s">
        <v>18969</v>
      </c>
      <c r="AI27" t="s">
        <v>18970</v>
      </c>
      <c r="AJ27" t="s">
        <v>18971</v>
      </c>
      <c r="AK27" t="s">
        <v>18972</v>
      </c>
    </row>
    <row r="28" spans="1:87">
      <c r="A28" s="3" t="s">
        <v>701</v>
      </c>
      <c r="B28" t="s">
        <v>18973</v>
      </c>
      <c r="C28" t="s">
        <v>18974</v>
      </c>
      <c r="D28" t="s">
        <v>18975</v>
      </c>
      <c r="E28" t="s">
        <v>18976</v>
      </c>
      <c r="F28" t="s">
        <v>18977</v>
      </c>
      <c r="G28" t="s">
        <v>18978</v>
      </c>
      <c r="H28" t="s">
        <v>18979</v>
      </c>
      <c r="I28" t="s">
        <v>18980</v>
      </c>
      <c r="J28" t="s">
        <v>18981</v>
      </c>
      <c r="K28" t="s">
        <v>18982</v>
      </c>
      <c r="L28" t="s">
        <v>18983</v>
      </c>
      <c r="M28" t="s">
        <v>18984</v>
      </c>
      <c r="N28" t="s">
        <v>18985</v>
      </c>
      <c r="O28" t="s">
        <v>18986</v>
      </c>
      <c r="P28" t="s">
        <v>18987</v>
      </c>
      <c r="Q28" t="s">
        <v>18988</v>
      </c>
      <c r="R28" t="s">
        <v>12694</v>
      </c>
      <c r="S28" t="s">
        <v>18989</v>
      </c>
      <c r="T28" t="s">
        <v>18990</v>
      </c>
      <c r="U28" t="s">
        <v>18991</v>
      </c>
      <c r="V28" t="s">
        <v>18992</v>
      </c>
      <c r="W28" t="s">
        <v>18993</v>
      </c>
      <c r="X28" t="s">
        <v>18994</v>
      </c>
      <c r="Y28" t="s">
        <v>18995</v>
      </c>
      <c r="Z28" t="s">
        <v>18996</v>
      </c>
      <c r="AA28" t="s">
        <v>18997</v>
      </c>
      <c r="AB28" t="s">
        <v>18998</v>
      </c>
      <c r="AC28" t="s">
        <v>18999</v>
      </c>
      <c r="AD28" t="s">
        <v>19000</v>
      </c>
      <c r="AE28" t="s">
        <v>19001</v>
      </c>
      <c r="AF28" t="s">
        <v>19002</v>
      </c>
      <c r="AG28" t="s">
        <v>19003</v>
      </c>
      <c r="AH28" t="s">
        <v>12704</v>
      </c>
      <c r="AI28" t="s">
        <v>19004</v>
      </c>
      <c r="AJ28" t="s">
        <v>19005</v>
      </c>
      <c r="AK28" t="s">
        <v>19006</v>
      </c>
      <c r="AL28" t="s">
        <v>19007</v>
      </c>
      <c r="AM28" t="s">
        <v>19008</v>
      </c>
      <c r="AN28" t="s">
        <v>19009</v>
      </c>
      <c r="AO28" t="s">
        <v>11223</v>
      </c>
      <c r="AP28" t="s">
        <v>19010</v>
      </c>
      <c r="AQ28" t="s">
        <v>19011</v>
      </c>
      <c r="AR28" t="s">
        <v>19012</v>
      </c>
      <c r="AS28" t="s">
        <v>19013</v>
      </c>
      <c r="AT28" t="s">
        <v>19014</v>
      </c>
      <c r="AU28" t="s">
        <v>19015</v>
      </c>
      <c r="AV28" t="s">
        <v>19016</v>
      </c>
      <c r="AW28" t="s">
        <v>19017</v>
      </c>
      <c r="AX28" t="s">
        <v>19018</v>
      </c>
      <c r="AY28" t="s">
        <v>11571</v>
      </c>
      <c r="AZ28" t="s">
        <v>19019</v>
      </c>
      <c r="BA28" t="s">
        <v>12783</v>
      </c>
      <c r="BB28" t="s">
        <v>19020</v>
      </c>
      <c r="BC28" t="s">
        <v>19021</v>
      </c>
      <c r="BD28" t="s">
        <v>18445</v>
      </c>
      <c r="BE28" t="s">
        <v>19022</v>
      </c>
      <c r="BF28" t="s">
        <v>19023</v>
      </c>
      <c r="BG28" t="s">
        <v>9872</v>
      </c>
      <c r="BH28" t="s">
        <v>19024</v>
      </c>
      <c r="BI28" t="s">
        <v>19025</v>
      </c>
      <c r="BJ28" t="s">
        <v>19026</v>
      </c>
      <c r="BK28" t="s">
        <v>19027</v>
      </c>
      <c r="BL28" t="s">
        <v>19028</v>
      </c>
      <c r="BM28" t="s">
        <v>19029</v>
      </c>
      <c r="BN28" t="s">
        <v>16310</v>
      </c>
      <c r="BO28" t="s">
        <v>19030</v>
      </c>
      <c r="BP28" t="s">
        <v>19031</v>
      </c>
      <c r="BQ28" t="s">
        <v>12747</v>
      </c>
      <c r="BR28" t="s">
        <v>12758</v>
      </c>
      <c r="BS28" t="s">
        <v>19032</v>
      </c>
      <c r="BT28" t="s">
        <v>19033</v>
      </c>
      <c r="BU28" t="s">
        <v>19034</v>
      </c>
      <c r="BV28" t="s">
        <v>19035</v>
      </c>
      <c r="BW28" t="s">
        <v>19036</v>
      </c>
      <c r="BX28" t="s">
        <v>19037</v>
      </c>
      <c r="BY28" t="s">
        <v>19038</v>
      </c>
      <c r="BZ28" t="s">
        <v>19039</v>
      </c>
      <c r="CA28" t="s">
        <v>19040</v>
      </c>
      <c r="CB28" t="s">
        <v>17945</v>
      </c>
      <c r="CC28" t="s">
        <v>19041</v>
      </c>
      <c r="CD28" t="s">
        <v>12670</v>
      </c>
      <c r="CE28" t="s">
        <v>19042</v>
      </c>
      <c r="CF28" t="s">
        <v>19043</v>
      </c>
      <c r="CG28" t="s">
        <v>19044</v>
      </c>
      <c r="CH28" t="s">
        <v>19045</v>
      </c>
      <c r="CI28" t="s">
        <v>19046</v>
      </c>
    </row>
    <row r="29" spans="1:10">
      <c r="A29" s="3" t="s">
        <v>22</v>
      </c>
      <c r="B29" t="s">
        <v>13023</v>
      </c>
      <c r="C29" t="s">
        <v>19047</v>
      </c>
      <c r="D29" t="s">
        <v>9960</v>
      </c>
      <c r="E29" t="s">
        <v>19048</v>
      </c>
      <c r="F29" t="s">
        <v>16131</v>
      </c>
      <c r="G29" t="s">
        <v>10023</v>
      </c>
      <c r="H29" t="s">
        <v>19049</v>
      </c>
      <c r="I29" t="s">
        <v>19050</v>
      </c>
      <c r="J29" t="s">
        <v>19051</v>
      </c>
    </row>
    <row r="30" spans="1:133">
      <c r="A30" s="3" t="s">
        <v>19052</v>
      </c>
      <c r="B30" t="s">
        <v>19053</v>
      </c>
      <c r="C30" t="s">
        <v>19054</v>
      </c>
      <c r="D30" t="s">
        <v>17509</v>
      </c>
      <c r="E30" t="s">
        <v>19055</v>
      </c>
      <c r="F30" t="s">
        <v>19056</v>
      </c>
      <c r="G30" t="s">
        <v>19057</v>
      </c>
      <c r="H30" t="s">
        <v>19058</v>
      </c>
      <c r="I30" t="s">
        <v>19059</v>
      </c>
      <c r="J30" t="s">
        <v>19060</v>
      </c>
      <c r="K30" t="s">
        <v>19061</v>
      </c>
      <c r="L30" t="s">
        <v>19062</v>
      </c>
      <c r="M30" t="s">
        <v>19063</v>
      </c>
      <c r="N30" t="s">
        <v>19064</v>
      </c>
      <c r="O30" t="s">
        <v>19065</v>
      </c>
      <c r="P30" t="s">
        <v>16627</v>
      </c>
      <c r="Q30" t="s">
        <v>19066</v>
      </c>
      <c r="R30" t="s">
        <v>19067</v>
      </c>
      <c r="S30" t="s">
        <v>19068</v>
      </c>
      <c r="T30" t="s">
        <v>19069</v>
      </c>
      <c r="U30" t="s">
        <v>19070</v>
      </c>
      <c r="V30" t="s">
        <v>19071</v>
      </c>
      <c r="W30" t="s">
        <v>19072</v>
      </c>
      <c r="X30" t="s">
        <v>19073</v>
      </c>
      <c r="Y30" t="s">
        <v>19074</v>
      </c>
      <c r="Z30" t="s">
        <v>10404</v>
      </c>
      <c r="AA30" t="s">
        <v>19075</v>
      </c>
      <c r="AB30" t="s">
        <v>19076</v>
      </c>
      <c r="AC30" t="s">
        <v>19077</v>
      </c>
      <c r="AD30" t="s">
        <v>13976</v>
      </c>
      <c r="AE30" t="s">
        <v>19078</v>
      </c>
      <c r="AF30" t="s">
        <v>19079</v>
      </c>
      <c r="AG30" t="s">
        <v>19080</v>
      </c>
      <c r="AH30" t="s">
        <v>19081</v>
      </c>
      <c r="AI30" t="s">
        <v>19082</v>
      </c>
      <c r="AJ30" t="s">
        <v>19083</v>
      </c>
      <c r="AK30" t="s">
        <v>19084</v>
      </c>
      <c r="AL30" t="s">
        <v>19085</v>
      </c>
      <c r="AM30" t="s">
        <v>14002</v>
      </c>
      <c r="AN30" t="s">
        <v>19086</v>
      </c>
      <c r="AO30" t="s">
        <v>19087</v>
      </c>
      <c r="AP30" t="s">
        <v>19088</v>
      </c>
      <c r="AQ30" t="s">
        <v>19089</v>
      </c>
      <c r="AR30" t="s">
        <v>19090</v>
      </c>
      <c r="AS30" t="s">
        <v>19091</v>
      </c>
      <c r="AT30" t="s">
        <v>19092</v>
      </c>
      <c r="AU30" t="s">
        <v>19093</v>
      </c>
      <c r="AV30" t="s">
        <v>19094</v>
      </c>
      <c r="AW30" t="s">
        <v>19095</v>
      </c>
      <c r="AX30" t="s">
        <v>19096</v>
      </c>
      <c r="AY30" t="s">
        <v>19097</v>
      </c>
      <c r="AZ30" t="s">
        <v>19098</v>
      </c>
      <c r="BA30" t="s">
        <v>19099</v>
      </c>
      <c r="BB30" t="s">
        <v>19100</v>
      </c>
      <c r="BC30" t="s">
        <v>19101</v>
      </c>
      <c r="BD30" t="s">
        <v>19102</v>
      </c>
      <c r="BE30" t="s">
        <v>19103</v>
      </c>
      <c r="BF30" t="s">
        <v>19104</v>
      </c>
      <c r="BG30" t="s">
        <v>9965</v>
      </c>
      <c r="BH30" t="s">
        <v>19105</v>
      </c>
      <c r="BI30" t="s">
        <v>19106</v>
      </c>
      <c r="BJ30" t="s">
        <v>19107</v>
      </c>
      <c r="BK30" t="s">
        <v>19108</v>
      </c>
      <c r="BL30" t="s">
        <v>10148</v>
      </c>
      <c r="BM30" t="s">
        <v>19109</v>
      </c>
      <c r="BN30" t="s">
        <v>19110</v>
      </c>
      <c r="BO30" t="s">
        <v>19111</v>
      </c>
      <c r="BP30" t="s">
        <v>19112</v>
      </c>
      <c r="BQ30" t="s">
        <v>19113</v>
      </c>
      <c r="BR30" t="s">
        <v>19114</v>
      </c>
      <c r="BS30" t="s">
        <v>11563</v>
      </c>
      <c r="BT30" t="s">
        <v>19115</v>
      </c>
      <c r="BU30" t="s">
        <v>19116</v>
      </c>
      <c r="BV30" t="s">
        <v>19117</v>
      </c>
      <c r="BW30" t="s">
        <v>19118</v>
      </c>
      <c r="BX30" t="s">
        <v>19119</v>
      </c>
      <c r="BY30" t="s">
        <v>10328</v>
      </c>
      <c r="BZ30" t="s">
        <v>19120</v>
      </c>
      <c r="CA30" t="s">
        <v>19121</v>
      </c>
      <c r="CB30" t="s">
        <v>19122</v>
      </c>
      <c r="CC30" t="s">
        <v>14334</v>
      </c>
      <c r="CD30" t="s">
        <v>19123</v>
      </c>
      <c r="CE30" t="s">
        <v>19124</v>
      </c>
      <c r="CF30" t="s">
        <v>19125</v>
      </c>
      <c r="CG30" t="s">
        <v>11217</v>
      </c>
      <c r="CH30" t="s">
        <v>10590</v>
      </c>
      <c r="CI30" t="s">
        <v>12765</v>
      </c>
      <c r="CJ30" t="s">
        <v>19126</v>
      </c>
      <c r="CK30" t="s">
        <v>19127</v>
      </c>
      <c r="CL30" t="s">
        <v>19128</v>
      </c>
      <c r="CM30" t="s">
        <v>16847</v>
      </c>
      <c r="CN30" t="s">
        <v>19129</v>
      </c>
      <c r="CO30" t="s">
        <v>19130</v>
      </c>
      <c r="CP30" t="s">
        <v>19131</v>
      </c>
      <c r="CQ30" t="s">
        <v>19132</v>
      </c>
      <c r="CR30" t="s">
        <v>19133</v>
      </c>
      <c r="CS30" t="s">
        <v>19134</v>
      </c>
      <c r="CT30" t="s">
        <v>19135</v>
      </c>
      <c r="CU30" t="s">
        <v>19136</v>
      </c>
      <c r="CV30" t="s">
        <v>19137</v>
      </c>
      <c r="CW30" t="s">
        <v>10703</v>
      </c>
      <c r="CX30" t="s">
        <v>10282</v>
      </c>
      <c r="CY30" t="s">
        <v>19138</v>
      </c>
      <c r="CZ30" t="s">
        <v>12746</v>
      </c>
      <c r="DA30" t="s">
        <v>19139</v>
      </c>
      <c r="DB30" t="s">
        <v>19140</v>
      </c>
      <c r="DC30" t="s">
        <v>11122</v>
      </c>
      <c r="DD30" t="s">
        <v>19141</v>
      </c>
      <c r="DE30" t="s">
        <v>9886</v>
      </c>
      <c r="DF30" t="s">
        <v>19142</v>
      </c>
      <c r="DG30" t="s">
        <v>19143</v>
      </c>
      <c r="DH30" t="s">
        <v>19144</v>
      </c>
      <c r="DI30" t="s">
        <v>12916</v>
      </c>
      <c r="DJ30" t="s">
        <v>19145</v>
      </c>
      <c r="DK30" t="s">
        <v>19146</v>
      </c>
      <c r="DL30" t="s">
        <v>19147</v>
      </c>
      <c r="DM30" t="s">
        <v>19148</v>
      </c>
      <c r="DN30" t="s">
        <v>19149</v>
      </c>
      <c r="DO30" t="s">
        <v>19150</v>
      </c>
      <c r="DP30" t="s">
        <v>12670</v>
      </c>
      <c r="DQ30" t="s">
        <v>19151</v>
      </c>
      <c r="DR30" t="s">
        <v>12202</v>
      </c>
      <c r="DS30" t="s">
        <v>19152</v>
      </c>
      <c r="DT30" t="s">
        <v>19153</v>
      </c>
      <c r="DU30" t="s">
        <v>10058</v>
      </c>
      <c r="DV30" t="s">
        <v>19154</v>
      </c>
      <c r="DW30" t="s">
        <v>19155</v>
      </c>
      <c r="DX30" t="s">
        <v>18033</v>
      </c>
      <c r="DY30" t="s">
        <v>19156</v>
      </c>
      <c r="DZ30" t="s">
        <v>19157</v>
      </c>
      <c r="EA30" t="s">
        <v>19158</v>
      </c>
      <c r="EB30" t="s">
        <v>19159</v>
      </c>
      <c r="EC30" t="s">
        <v>12636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X1:AE52"/>
  <sheetViews>
    <sheetView zoomScale="70" zoomScaleNormal="70" workbookViewId="0">
      <selection activeCell="AB150" sqref="AB150"/>
    </sheetView>
  </sheetViews>
  <sheetFormatPr defaultColWidth="8.88888888888889" defaultRowHeight="14.4"/>
  <cols>
    <col min="28" max="28" width="12.8888888888889"/>
    <col min="30" max="30" width="9.0462962962963" customWidth="1"/>
    <col min="31" max="31" width="12.8888888888889"/>
  </cols>
  <sheetData>
    <row r="1" spans="24:31">
      <c r="X1" s="1" t="s">
        <v>0</v>
      </c>
      <c r="Y1" s="1" t="s">
        <v>1</v>
      </c>
      <c r="Z1" s="2"/>
      <c r="AA1" s="1" t="s">
        <v>0</v>
      </c>
      <c r="AB1" s="1" t="s">
        <v>2</v>
      </c>
      <c r="AC1" s="2"/>
      <c r="AD1" s="1" t="s">
        <v>0</v>
      </c>
      <c r="AE1" s="1" t="s">
        <v>3</v>
      </c>
    </row>
    <row r="2" spans="24:31">
      <c r="X2" t="s">
        <v>78</v>
      </c>
      <c r="Y2">
        <v>87</v>
      </c>
      <c r="AA2" t="s">
        <v>65</v>
      </c>
      <c r="AB2">
        <v>5.67673454300384</v>
      </c>
      <c r="AD2" t="s">
        <v>41</v>
      </c>
      <c r="AE2">
        <v>277.847261053045</v>
      </c>
    </row>
    <row r="3" spans="24:31">
      <c r="X3" t="s">
        <v>92</v>
      </c>
      <c r="Y3">
        <v>87</v>
      </c>
      <c r="AA3" t="s">
        <v>93</v>
      </c>
      <c r="AB3">
        <v>5.67675537049825</v>
      </c>
      <c r="AD3" t="s">
        <v>76</v>
      </c>
      <c r="AE3">
        <v>284.25953322661</v>
      </c>
    </row>
    <row r="4" spans="24:31">
      <c r="X4" t="s">
        <v>94</v>
      </c>
      <c r="Y4">
        <v>87</v>
      </c>
      <c r="AA4" t="s">
        <v>91</v>
      </c>
      <c r="AB4">
        <v>5.70586620081581</v>
      </c>
      <c r="AD4" t="s">
        <v>26</v>
      </c>
      <c r="AE4">
        <v>293.034364402563</v>
      </c>
    </row>
    <row r="5" spans="24:31">
      <c r="X5" t="s">
        <v>89</v>
      </c>
      <c r="Y5">
        <v>88</v>
      </c>
      <c r="AA5" t="s">
        <v>90</v>
      </c>
      <c r="AB5">
        <v>5.71363331693029</v>
      </c>
      <c r="AD5" t="s">
        <v>15</v>
      </c>
      <c r="AE5">
        <v>301.921020160713</v>
      </c>
    </row>
    <row r="6" spans="24:31">
      <c r="X6" t="s">
        <v>53</v>
      </c>
      <c r="Y6">
        <v>89</v>
      </c>
      <c r="AA6" t="s">
        <v>88</v>
      </c>
      <c r="AB6">
        <v>5.71692179290041</v>
      </c>
      <c r="AD6" t="s">
        <v>28</v>
      </c>
      <c r="AE6">
        <v>306.374155517452</v>
      </c>
    </row>
    <row r="7" spans="24:31">
      <c r="X7" t="s">
        <v>46</v>
      </c>
      <c r="Y7">
        <v>92</v>
      </c>
      <c r="AA7" t="s">
        <v>87</v>
      </c>
      <c r="AB7">
        <v>5.72803754909498</v>
      </c>
      <c r="AD7" t="s">
        <v>45</v>
      </c>
      <c r="AE7">
        <v>311.431081308803</v>
      </c>
    </row>
    <row r="8" spans="24:31">
      <c r="X8" t="s">
        <v>84</v>
      </c>
      <c r="Y8">
        <v>93</v>
      </c>
      <c r="AA8" t="s">
        <v>86</v>
      </c>
      <c r="AB8">
        <v>5.74813914027289</v>
      </c>
      <c r="AD8" t="s">
        <v>67</v>
      </c>
      <c r="AE8">
        <v>312.409573098677</v>
      </c>
    </row>
    <row r="9" spans="24:31">
      <c r="X9" t="s">
        <v>85</v>
      </c>
      <c r="Y9">
        <v>93</v>
      </c>
      <c r="AA9" t="s">
        <v>37</v>
      </c>
      <c r="AB9">
        <v>5.74817491026775</v>
      </c>
      <c r="AD9" t="s">
        <v>25</v>
      </c>
      <c r="AE9">
        <v>317.704418849005</v>
      </c>
    </row>
    <row r="10" spans="24:31">
      <c r="X10" t="s">
        <v>83</v>
      </c>
      <c r="Y10">
        <v>94</v>
      </c>
      <c r="AA10" t="s">
        <v>71</v>
      </c>
      <c r="AB10">
        <v>5.74818052852989</v>
      </c>
      <c r="AD10" t="s">
        <v>52</v>
      </c>
      <c r="AE10">
        <v>323.762566888787</v>
      </c>
    </row>
    <row r="11" spans="24:31">
      <c r="X11" t="s">
        <v>23</v>
      </c>
      <c r="Y11">
        <v>95</v>
      </c>
      <c r="AA11" t="s">
        <v>82</v>
      </c>
      <c r="AB11">
        <v>5.74822973678112</v>
      </c>
      <c r="AD11" t="s">
        <v>38</v>
      </c>
      <c r="AE11">
        <v>325.354338522253</v>
      </c>
    </row>
    <row r="12" spans="24:31">
      <c r="X12" t="s">
        <v>68</v>
      </c>
      <c r="Y12">
        <v>95</v>
      </c>
      <c r="AA12" t="s">
        <v>81</v>
      </c>
      <c r="AB12">
        <v>5.74861974568903</v>
      </c>
      <c r="AD12" t="s">
        <v>80</v>
      </c>
      <c r="AE12">
        <v>326.07853418362</v>
      </c>
    </row>
    <row r="13" spans="24:31">
      <c r="X13" t="s">
        <v>7</v>
      </c>
      <c r="Y13">
        <v>98</v>
      </c>
      <c r="AA13" t="s">
        <v>79</v>
      </c>
      <c r="AB13">
        <v>5.75924366380204</v>
      </c>
      <c r="AD13" t="s">
        <v>78</v>
      </c>
      <c r="AE13">
        <v>332.061511036768</v>
      </c>
    </row>
    <row r="14" spans="24:31">
      <c r="X14" t="s">
        <v>76</v>
      </c>
      <c r="Y14">
        <v>99</v>
      </c>
      <c r="AA14" t="s">
        <v>77</v>
      </c>
      <c r="AB14">
        <v>5.77735371060364</v>
      </c>
      <c r="AD14" t="s">
        <v>64</v>
      </c>
      <c r="AE14">
        <v>347.12940084147</v>
      </c>
    </row>
    <row r="15" spans="24:31">
      <c r="X15" t="s">
        <v>75</v>
      </c>
      <c r="Y15">
        <v>101</v>
      </c>
      <c r="AA15" t="s">
        <v>53</v>
      </c>
      <c r="AB15">
        <v>5.77741305733358</v>
      </c>
      <c r="AD15" t="s">
        <v>36</v>
      </c>
      <c r="AE15">
        <v>351.433780342973</v>
      </c>
    </row>
    <row r="16" spans="24:31">
      <c r="X16" t="s">
        <v>73</v>
      </c>
      <c r="Y16">
        <v>102</v>
      </c>
      <c r="AA16" t="s">
        <v>74</v>
      </c>
      <c r="AB16">
        <v>5.82863854053708</v>
      </c>
      <c r="AD16" t="s">
        <v>17</v>
      </c>
      <c r="AE16">
        <v>354.623459104527</v>
      </c>
    </row>
    <row r="17" spans="24:31">
      <c r="X17" t="s">
        <v>72</v>
      </c>
      <c r="Y17">
        <v>103</v>
      </c>
      <c r="AA17" t="s">
        <v>46</v>
      </c>
      <c r="AB17">
        <v>5.82865102144236</v>
      </c>
      <c r="AD17" t="s">
        <v>71</v>
      </c>
      <c r="AE17">
        <v>356.387192768853</v>
      </c>
    </row>
    <row r="18" spans="24:31">
      <c r="X18" t="s">
        <v>69</v>
      </c>
      <c r="Y18">
        <v>104</v>
      </c>
      <c r="AA18" t="s">
        <v>70</v>
      </c>
      <c r="AB18">
        <v>6.24118804627178</v>
      </c>
      <c r="AD18" t="s">
        <v>68</v>
      </c>
      <c r="AE18">
        <v>365.896508919139</v>
      </c>
    </row>
    <row r="19" spans="24:31">
      <c r="X19" t="s">
        <v>66</v>
      </c>
      <c r="Y19">
        <v>105</v>
      </c>
      <c r="AA19" t="s">
        <v>67</v>
      </c>
      <c r="AB19">
        <v>6.24819146197353</v>
      </c>
      <c r="AD19" t="s">
        <v>65</v>
      </c>
      <c r="AE19">
        <v>397.371418010269</v>
      </c>
    </row>
    <row r="20" spans="24:31">
      <c r="X20" t="s">
        <v>37</v>
      </c>
      <c r="Y20">
        <v>107</v>
      </c>
      <c r="AA20" t="s">
        <v>64</v>
      </c>
      <c r="AB20">
        <v>6.3114436516631</v>
      </c>
      <c r="AD20" t="s">
        <v>60</v>
      </c>
      <c r="AE20">
        <v>403.958917110482</v>
      </c>
    </row>
    <row r="21" spans="24:31">
      <c r="X21" t="s">
        <v>62</v>
      </c>
      <c r="Y21">
        <v>108</v>
      </c>
      <c r="AA21" t="s">
        <v>63</v>
      </c>
      <c r="AB21">
        <v>6.36410140150246</v>
      </c>
      <c r="AD21" t="s">
        <v>13</v>
      </c>
      <c r="AE21">
        <v>408.131767058974</v>
      </c>
    </row>
    <row r="22" spans="24:31">
      <c r="X22" t="s">
        <v>59</v>
      </c>
      <c r="Y22">
        <v>109</v>
      </c>
      <c r="AA22" t="s">
        <v>61</v>
      </c>
      <c r="AB22">
        <v>6.58616944376675</v>
      </c>
      <c r="AD22" t="s">
        <v>59</v>
      </c>
      <c r="AE22">
        <v>412.640218069602</v>
      </c>
    </row>
    <row r="23" spans="24:31">
      <c r="X23" t="s">
        <v>49</v>
      </c>
      <c r="Y23">
        <v>109</v>
      </c>
      <c r="AA23" t="s">
        <v>60</v>
      </c>
      <c r="AB23">
        <v>6.62227732968003</v>
      </c>
      <c r="AD23" t="s">
        <v>43</v>
      </c>
      <c r="AE23">
        <v>420.374512986808</v>
      </c>
    </row>
    <row r="24" spans="24:31">
      <c r="X24" t="s">
        <v>57</v>
      </c>
      <c r="Y24">
        <v>111</v>
      </c>
      <c r="AA24" t="s">
        <v>24</v>
      </c>
      <c r="AB24">
        <v>6.65142526931899</v>
      </c>
      <c r="AD24" t="s">
        <v>58</v>
      </c>
      <c r="AE24">
        <v>448.339667102023</v>
      </c>
    </row>
    <row r="25" spans="24:31">
      <c r="X25" t="s">
        <v>51</v>
      </c>
      <c r="Y25">
        <v>111</v>
      </c>
      <c r="AA25" t="s">
        <v>58</v>
      </c>
      <c r="AB25">
        <v>6.69163682241826</v>
      </c>
      <c r="AD25" t="s">
        <v>14</v>
      </c>
      <c r="AE25">
        <v>452.588276975927</v>
      </c>
    </row>
    <row r="26" spans="24:31">
      <c r="X26" t="s">
        <v>27</v>
      </c>
      <c r="Y26">
        <v>113</v>
      </c>
      <c r="AA26" t="s">
        <v>56</v>
      </c>
      <c r="AB26">
        <v>6.70563420244194</v>
      </c>
      <c r="AD26" t="s">
        <v>29</v>
      </c>
      <c r="AE26">
        <v>477.760556351565</v>
      </c>
    </row>
    <row r="27" spans="24:31">
      <c r="X27" t="s">
        <v>54</v>
      </c>
      <c r="Y27">
        <v>115</v>
      </c>
      <c r="AA27" t="s">
        <v>55</v>
      </c>
      <c r="AB27">
        <v>6.74016751208046</v>
      </c>
      <c r="AD27" t="s">
        <v>53</v>
      </c>
      <c r="AE27">
        <v>514.189762102689</v>
      </c>
    </row>
    <row r="28" spans="24:31">
      <c r="X28" t="s">
        <v>47</v>
      </c>
      <c r="Y28">
        <v>118</v>
      </c>
      <c r="AA28" t="s">
        <v>52</v>
      </c>
      <c r="AB28">
        <v>6.74505347684974</v>
      </c>
      <c r="AD28" t="s">
        <v>51</v>
      </c>
      <c r="AE28">
        <v>533.092874806103</v>
      </c>
    </row>
    <row r="29" spans="24:31">
      <c r="X29" t="s">
        <v>50</v>
      </c>
      <c r="Y29">
        <v>118</v>
      </c>
      <c r="AA29" t="s">
        <v>27</v>
      </c>
      <c r="AB29">
        <v>6.7856310067655</v>
      </c>
      <c r="AD29" t="s">
        <v>49</v>
      </c>
      <c r="AE29">
        <v>534.438225964083</v>
      </c>
    </row>
    <row r="30" spans="24:31">
      <c r="X30" t="s">
        <v>24</v>
      </c>
      <c r="Y30">
        <v>118</v>
      </c>
      <c r="AA30" t="s">
        <v>45</v>
      </c>
      <c r="AB30">
        <v>7.24258328625124</v>
      </c>
      <c r="AD30" t="s">
        <v>46</v>
      </c>
      <c r="AE30">
        <v>536.235893972697</v>
      </c>
    </row>
    <row r="31" spans="24:31">
      <c r="X31" t="s">
        <v>44</v>
      </c>
      <c r="Y31">
        <v>125</v>
      </c>
      <c r="AA31" t="s">
        <v>43</v>
      </c>
      <c r="AB31">
        <v>7.24783643080704</v>
      </c>
      <c r="AD31" t="s">
        <v>33</v>
      </c>
      <c r="AE31">
        <v>555.676190310542</v>
      </c>
    </row>
    <row r="32" spans="24:31">
      <c r="X32" t="s">
        <v>40</v>
      </c>
      <c r="Y32">
        <v>129</v>
      </c>
      <c r="AA32" t="s">
        <v>41</v>
      </c>
      <c r="AB32">
        <v>7.3117700277117</v>
      </c>
      <c r="AD32" t="s">
        <v>34</v>
      </c>
      <c r="AE32">
        <v>557.71988850872</v>
      </c>
    </row>
    <row r="33" spans="24:31">
      <c r="X33" t="s">
        <v>42</v>
      </c>
      <c r="Y33">
        <v>129</v>
      </c>
      <c r="AA33" t="s">
        <v>39</v>
      </c>
      <c r="AB33">
        <v>7.56497673241891</v>
      </c>
      <c r="AD33" t="s">
        <v>40</v>
      </c>
      <c r="AE33">
        <v>610.319494868969</v>
      </c>
    </row>
    <row r="34" spans="24:31">
      <c r="X34" t="s">
        <v>30</v>
      </c>
      <c r="Y34">
        <v>133</v>
      </c>
      <c r="AA34" t="s">
        <v>38</v>
      </c>
      <c r="AB34">
        <v>7.5663799656338</v>
      </c>
      <c r="AD34" t="s">
        <v>19</v>
      </c>
      <c r="AE34">
        <v>614.475410790266</v>
      </c>
    </row>
    <row r="35" spans="24:31">
      <c r="X35" t="s">
        <v>5</v>
      </c>
      <c r="Y35">
        <v>137</v>
      </c>
      <c r="AA35" t="s">
        <v>36</v>
      </c>
      <c r="AB35">
        <v>7.63986479006464</v>
      </c>
      <c r="AD35" t="s">
        <v>37</v>
      </c>
      <c r="AE35">
        <v>615.054715398649</v>
      </c>
    </row>
    <row r="36" spans="24:31">
      <c r="X36" t="s">
        <v>35</v>
      </c>
      <c r="Y36">
        <v>138</v>
      </c>
      <c r="AA36" t="s">
        <v>34</v>
      </c>
      <c r="AB36">
        <v>7.63999847272219</v>
      </c>
      <c r="AD36" t="s">
        <v>22</v>
      </c>
      <c r="AE36">
        <v>686.665646198124</v>
      </c>
    </row>
    <row r="37" spans="24:31">
      <c r="X37" t="s">
        <v>33</v>
      </c>
      <c r="Y37">
        <v>147</v>
      </c>
      <c r="AA37" t="s">
        <v>32</v>
      </c>
      <c r="AB37">
        <v>7.70405982865501</v>
      </c>
      <c r="AD37" t="s">
        <v>9</v>
      </c>
      <c r="AE37">
        <v>722.412204258416</v>
      </c>
    </row>
    <row r="38" spans="24:31">
      <c r="X38" t="s">
        <v>31</v>
      </c>
      <c r="Y38">
        <v>148</v>
      </c>
      <c r="AA38" t="s">
        <v>29</v>
      </c>
      <c r="AB38">
        <v>7.70581542502525</v>
      </c>
      <c r="AD38" t="s">
        <v>30</v>
      </c>
      <c r="AE38">
        <v>754.268811427346</v>
      </c>
    </row>
    <row r="39" spans="24:31">
      <c r="X39" t="s">
        <v>28</v>
      </c>
      <c r="Y39">
        <v>162</v>
      </c>
      <c r="AA39" t="s">
        <v>26</v>
      </c>
      <c r="AB39">
        <v>7.71143064217271</v>
      </c>
      <c r="AD39" t="s">
        <v>27</v>
      </c>
      <c r="AE39">
        <v>766.776303764501</v>
      </c>
    </row>
    <row r="40" spans="24:31">
      <c r="X40" t="s">
        <v>25</v>
      </c>
      <c r="Y40">
        <v>168</v>
      </c>
      <c r="AA40" t="s">
        <v>8</v>
      </c>
      <c r="AB40">
        <v>7.71174461054371</v>
      </c>
      <c r="AD40" t="s">
        <v>23</v>
      </c>
      <c r="AE40">
        <v>773.321035996539</v>
      </c>
    </row>
    <row r="41" spans="24:31">
      <c r="X41" t="s">
        <v>10</v>
      </c>
      <c r="Y41">
        <v>173</v>
      </c>
      <c r="AA41" t="s">
        <v>23</v>
      </c>
      <c r="AB41">
        <v>8.14022143154252</v>
      </c>
      <c r="AD41" t="s">
        <v>24</v>
      </c>
      <c r="AE41">
        <v>784.868181779641</v>
      </c>
    </row>
    <row r="42" spans="24:31">
      <c r="X42" t="s">
        <v>18</v>
      </c>
      <c r="Y42">
        <v>180</v>
      </c>
      <c r="AA42" t="s">
        <v>22</v>
      </c>
      <c r="AB42">
        <v>8.17459102616814</v>
      </c>
      <c r="AD42" t="s">
        <v>16</v>
      </c>
      <c r="AE42">
        <v>837.114950445547</v>
      </c>
    </row>
    <row r="43" spans="24:31">
      <c r="X43" t="s">
        <v>11</v>
      </c>
      <c r="Y43">
        <v>184</v>
      </c>
      <c r="AA43" t="s">
        <v>21</v>
      </c>
      <c r="AB43">
        <v>8.67377498966235</v>
      </c>
      <c r="AD43" t="s">
        <v>7</v>
      </c>
      <c r="AE43">
        <v>1274.54375422079</v>
      </c>
    </row>
    <row r="44" spans="24:31">
      <c r="X44" t="s">
        <v>20</v>
      </c>
      <c r="Y44">
        <v>207</v>
      </c>
      <c r="AA44" t="s">
        <v>18</v>
      </c>
      <c r="AB44">
        <v>8.68754125739974</v>
      </c>
      <c r="AD44" t="s">
        <v>12</v>
      </c>
      <c r="AE44">
        <v>1557.43398513476</v>
      </c>
    </row>
    <row r="45" spans="24:31">
      <c r="X45" t="s">
        <v>19</v>
      </c>
      <c r="Y45">
        <v>214</v>
      </c>
      <c r="AA45" t="s">
        <v>17</v>
      </c>
      <c r="AB45">
        <v>9.09290920780838</v>
      </c>
      <c r="AD45" t="s">
        <v>18</v>
      </c>
      <c r="AE45">
        <v>1563.75742633195</v>
      </c>
    </row>
    <row r="46" spans="24:31">
      <c r="X46" t="s">
        <v>16</v>
      </c>
      <c r="Y46">
        <v>219</v>
      </c>
      <c r="AA46" t="s">
        <v>15</v>
      </c>
      <c r="AB46">
        <v>9.14912182305191</v>
      </c>
      <c r="AD46" t="s">
        <v>6</v>
      </c>
      <c r="AE46">
        <v>1582.48991163318</v>
      </c>
    </row>
    <row r="47" spans="24:31">
      <c r="X47" t="s">
        <v>14</v>
      </c>
      <c r="Y47">
        <v>235</v>
      </c>
      <c r="AA47" t="s">
        <v>13</v>
      </c>
      <c r="AB47">
        <v>9.49143644323196</v>
      </c>
      <c r="AD47" t="s">
        <v>11</v>
      </c>
      <c r="AE47">
        <v>1763.19374398192</v>
      </c>
    </row>
    <row r="48" spans="24:31">
      <c r="X48" t="s">
        <v>12</v>
      </c>
      <c r="Y48">
        <v>288</v>
      </c>
      <c r="AA48" t="s">
        <v>11</v>
      </c>
      <c r="AB48">
        <v>9.58257469555391</v>
      </c>
      <c r="AD48" t="s">
        <v>5</v>
      </c>
      <c r="AE48">
        <v>1784.60740451218</v>
      </c>
    </row>
    <row r="49" spans="24:31">
      <c r="X49" t="s">
        <v>8</v>
      </c>
      <c r="Y49">
        <v>312</v>
      </c>
      <c r="AA49" t="s">
        <v>10</v>
      </c>
      <c r="AB49">
        <v>11.5276015072949</v>
      </c>
      <c r="AD49" t="s">
        <v>10</v>
      </c>
      <c r="AE49">
        <v>1994.27506076202</v>
      </c>
    </row>
    <row r="50" spans="24:31">
      <c r="X50" t="s">
        <v>9</v>
      </c>
      <c r="Y50">
        <v>382</v>
      </c>
      <c r="AA50" t="s">
        <v>7</v>
      </c>
      <c r="AB50">
        <v>13.005548512457</v>
      </c>
      <c r="AD50" t="s">
        <v>8</v>
      </c>
      <c r="AE50">
        <v>2406.06431848964</v>
      </c>
    </row>
    <row r="51" spans="24:31">
      <c r="X51" t="s">
        <v>6</v>
      </c>
      <c r="Y51">
        <v>414</v>
      </c>
      <c r="AA51" t="s">
        <v>5</v>
      </c>
      <c r="AB51">
        <v>13.0263314197969</v>
      </c>
      <c r="AD51" t="s">
        <v>4</v>
      </c>
      <c r="AE51">
        <v>3894.94163716485</v>
      </c>
    </row>
    <row r="52" spans="24:25">
      <c r="X52" t="s">
        <v>4</v>
      </c>
      <c r="Y52">
        <v>811</v>
      </c>
    </row>
  </sheetData>
  <sortState ref="AD2:AE52">
    <sortCondition ref="AE2:AE52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Mentions</vt:lpstr>
      <vt:lpstr>Individual Mentions</vt:lpstr>
      <vt:lpstr>Charts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2021-12-06T19:39:38Z</dcterms:created>
  <dcterms:modified xsi:type="dcterms:W3CDTF">2021-12-09T06:30:10Z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1033-11.2.0.10308</vt:lpwstr>
  </property>
  <property fmtid="{D5CDD505-2E9C-101B-9397-08002B2CF9AE}" pid="3" name="ICV">
    <vt:lpwstr>2A7D7CB0075E487CBDD3BD1294E2EAF1</vt:lpwstr>
  </property>
</Properties>
</file>