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13_ncr:1_{21A6C10B-5623-432A-BDA2-C837D5DF8CB7}"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<sst xmlns="http://schemas.openxmlformats.org/spreadsheetml/2006/main" count="58580" uniqueCount="10311">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</sst>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[Y.Vignesh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