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8330" firstSheet="5" activeTab="12"/>
  </bookViews>
  <sheets>
    <sheet name="2005" sheetId="1" r:id="rId1"/>
    <sheet name="2006" sheetId="2" r:id="rId2"/>
    <sheet name="2007" sheetId="3" r:id="rId3"/>
    <sheet name="2008" sheetId="4" r:id="rId4"/>
    <sheet name="2009" sheetId="5" r:id="rId5"/>
    <sheet name="2010" sheetId="6" r:id="rId6"/>
    <sheet name="2011" sheetId="7" r:id="rId7"/>
    <sheet name="2012" sheetId="8" r:id="rId8"/>
    <sheet name="2013" sheetId="9" r:id="rId9"/>
    <sheet name="2014" sheetId="10" r:id="rId10"/>
    <sheet name="2015" sheetId="11" r:id="rId11"/>
    <sheet name="2016" sheetId="12" r:id="rId12"/>
    <sheet name="2017" sheetId="13" r:id="rId13"/>
    <sheet name="2018" sheetId="14" r:id="rId14"/>
  </sheets>
  <calcPr calcId="144525"/>
</workbook>
</file>

<file path=xl/sharedStrings.xml><?xml version="1.0" encoding="utf-8"?>
<sst xmlns="http://schemas.openxmlformats.org/spreadsheetml/2006/main" count="182" uniqueCount="13">
  <si>
    <t>stock id/month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</si>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</sst>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8" borderId="6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topLeftCell="A79" workbookViewId="0">
      <selection activeCell="A2" sqref="A2:A101"/>
    </sheetView>
  </sheetViews>
  <sheetFormatPr defaultColWidth="9" defaultRowHeight="14"/>
  <cols>
    <col min="1" max="16384" width="9" style="1"/>
  </cols>
  <sheetData>
    <row r="1" customForma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0.347056796717948</v>
      </c>
      <c r="C2" s="2">
        <v>0.445271987666211</v>
      </c>
      <c r="D2" s="2">
        <v>0.317026376006572</v>
      </c>
      <c r="E2" s="2">
        <v>0.363143710160346</v>
      </c>
      <c r="F2" s="2">
        <v>0.383391670628619</v>
      </c>
      <c r="G2" s="1">
        <v>0.364304274543643</v>
      </c>
      <c r="H2" s="1">
        <v>0.338970192700868</v>
      </c>
      <c r="I2" s="1">
        <v>0.429212129298046</v>
      </c>
      <c r="J2" s="1">
        <v>0.24760426557056</v>
      </c>
      <c r="K2" s="1">
        <v>0.282758010249218</v>
      </c>
      <c r="L2" s="1">
        <v>0.282482262809124</v>
      </c>
      <c r="M2" s="1">
        <v>0.294661497457535</v>
      </c>
    </row>
    <row r="3" spans="1:13">
      <c r="A3" s="2">
        <v>2</v>
      </c>
      <c r="B3" s="2">
        <v>0.314442773243414</v>
      </c>
      <c r="C3" s="2">
        <v>0.220157442927456</v>
      </c>
      <c r="D3" s="2">
        <v>0.157687122324082</v>
      </c>
      <c r="E3" s="2">
        <v>0.21854965434472</v>
      </c>
      <c r="F3" s="2">
        <v>0.304386947782223</v>
      </c>
      <c r="G3" s="1">
        <v>0.190615275145903</v>
      </c>
      <c r="H3" s="1">
        <v>0.197528521763311</v>
      </c>
      <c r="I3" s="1">
        <v>0.321855954591953</v>
      </c>
      <c r="J3" s="1">
        <v>0.233158451634104</v>
      </c>
      <c r="K3" s="1">
        <v>0.15045850041398</v>
      </c>
      <c r="L3" s="1">
        <v>0.214701833310286</v>
      </c>
      <c r="M3" s="1">
        <v>0.217044178463184</v>
      </c>
    </row>
    <row r="4" spans="1:13">
      <c r="A4" s="2">
        <v>3</v>
      </c>
      <c r="B4" s="2">
        <v>0.580909636691863</v>
      </c>
      <c r="C4" s="2">
        <v>0.600637346942148</v>
      </c>
      <c r="D4" s="2">
        <v>0.296130923752992</v>
      </c>
      <c r="E4" s="2">
        <v>0.454199450118326</v>
      </c>
      <c r="F4" s="2">
        <v>0.654591304171073</v>
      </c>
      <c r="G4" s="1">
        <v>0.6361533576888</v>
      </c>
      <c r="H4" s="1">
        <v>0.614177339678763</v>
      </c>
      <c r="I4" s="1">
        <v>0.173515740873495</v>
      </c>
      <c r="J4" s="1">
        <v>0.572188423047356</v>
      </c>
      <c r="K4" s="1">
        <v>0.423462080128172</v>
      </c>
      <c r="L4" s="1">
        <v>0.666445092887303</v>
      </c>
      <c r="M4" s="1">
        <v>0.177031131855152</v>
      </c>
    </row>
    <row r="5" spans="1:13">
      <c r="A5" s="2">
        <v>4</v>
      </c>
      <c r="B5" s="2">
        <v>0.326155081535849</v>
      </c>
      <c r="C5" s="2">
        <v>0.220145930954</v>
      </c>
      <c r="D5" s="2">
        <v>0.159345859423883</v>
      </c>
      <c r="E5" s="2">
        <v>0.25980980925762</v>
      </c>
      <c r="F5" s="2">
        <v>0.370130183064945</v>
      </c>
      <c r="G5" s="1">
        <v>0.212790364106233</v>
      </c>
      <c r="H5" s="1">
        <v>0.200534156306194</v>
      </c>
      <c r="I5" s="1">
        <v>0.27295028265817</v>
      </c>
      <c r="J5" s="1">
        <v>0.245697008252422</v>
      </c>
      <c r="K5" s="1">
        <v>0.210741953605101</v>
      </c>
      <c r="L5" s="1">
        <v>0.198453769791279</v>
      </c>
      <c r="M5" s="1">
        <v>0.253423101890496</v>
      </c>
    </row>
    <row r="6" spans="1:13">
      <c r="A6" s="2">
        <v>5</v>
      </c>
      <c r="B6" s="2">
        <v>0.385131481762741</v>
      </c>
      <c r="C6" s="2">
        <v>0.29826478217396</v>
      </c>
      <c r="D6" s="2">
        <v>0.32134872468505</v>
      </c>
      <c r="E6" s="2">
        <v>0.163481469155705</v>
      </c>
      <c r="F6" s="2">
        <v>0.480862266612662</v>
      </c>
      <c r="G6" s="1">
        <v>0.399549111891918</v>
      </c>
      <c r="H6" s="1">
        <v>0.181599998264045</v>
      </c>
      <c r="I6" s="1">
        <v>0.479378065850129</v>
      </c>
      <c r="J6" s="1">
        <v>0.211437193291016</v>
      </c>
      <c r="K6" s="1">
        <v>0.144467541453474</v>
      </c>
      <c r="L6" s="1">
        <v>0.389955393210064</v>
      </c>
      <c r="M6" s="1">
        <v>0.282505806272832</v>
      </c>
    </row>
    <row r="7" spans="1:13">
      <c r="A7" s="2">
        <v>6</v>
      </c>
      <c r="B7" s="2">
        <v>0.698198425419018</v>
      </c>
      <c r="C7" s="2">
        <v>0.301227112042757</v>
      </c>
      <c r="D7" s="2">
        <v>0.305458506795594</v>
      </c>
      <c r="E7" s="2">
        <v>0.527869204325502</v>
      </c>
      <c r="F7" s="2">
        <v>0.573251491127627</v>
      </c>
      <c r="G7" s="1">
        <v>0.41230679093023</v>
      </c>
      <c r="H7" s="1">
        <v>0.560031798915907</v>
      </c>
      <c r="I7" s="1">
        <v>0.760143751054484</v>
      </c>
      <c r="J7" s="1">
        <v>0.572188423047356</v>
      </c>
      <c r="K7" s="1">
        <v>0.305708566178923</v>
      </c>
      <c r="L7" s="1">
        <v>0.493750192979743</v>
      </c>
      <c r="M7" s="1">
        <v>0.177031131855152</v>
      </c>
    </row>
    <row r="8" spans="1:13">
      <c r="A8" s="2">
        <v>7</v>
      </c>
      <c r="B8" s="2">
        <v>0.486780778937857</v>
      </c>
      <c r="C8" s="2">
        <v>0.314951935969212</v>
      </c>
      <c r="D8" s="2">
        <v>0.442075906045435</v>
      </c>
      <c r="E8" s="2">
        <v>0.677775108095062</v>
      </c>
      <c r="F8" s="2">
        <v>0.535799113440253</v>
      </c>
      <c r="G8" s="1">
        <v>0.62281981734457</v>
      </c>
      <c r="H8" s="1">
        <v>0.433445780017063</v>
      </c>
      <c r="I8" s="1">
        <v>0.481203501286462</v>
      </c>
      <c r="J8" s="1">
        <v>0.221836498215298</v>
      </c>
      <c r="K8" s="1">
        <v>0.50494458792588</v>
      </c>
      <c r="L8" s="1">
        <v>0.543646108528288</v>
      </c>
      <c r="M8" s="1">
        <v>0.250518381362585</v>
      </c>
    </row>
    <row r="9" spans="1:13">
      <c r="A9" s="2">
        <v>8</v>
      </c>
      <c r="B9" s="2">
        <v>0.338903160612414</v>
      </c>
      <c r="C9" s="2">
        <v>0.272209249667127</v>
      </c>
      <c r="D9" s="2">
        <v>0.143700673154434</v>
      </c>
      <c r="E9" s="2">
        <v>0.211402987770974</v>
      </c>
      <c r="F9" s="2">
        <v>0.321010029410293</v>
      </c>
      <c r="G9" s="1">
        <v>0.271448876430488</v>
      </c>
      <c r="H9" s="1">
        <v>0.210086108087239</v>
      </c>
      <c r="I9" s="1">
        <v>0.212982070053584</v>
      </c>
      <c r="J9" s="1">
        <v>0.230183103248085</v>
      </c>
      <c r="K9" s="1">
        <v>0.141876267330341</v>
      </c>
      <c r="L9" s="1">
        <v>0.192511784200345</v>
      </c>
      <c r="M9" s="1">
        <v>0.218117340936723</v>
      </c>
    </row>
    <row r="10" spans="1:13">
      <c r="A10" s="2">
        <v>9</v>
      </c>
      <c r="B10" s="2">
        <v>0.369200716921552</v>
      </c>
      <c r="C10" s="2">
        <v>0.351812474275563</v>
      </c>
      <c r="D10" s="2">
        <v>0.16744984051898</v>
      </c>
      <c r="E10" s="2">
        <v>0.204147242944568</v>
      </c>
      <c r="F10" s="2">
        <v>0.454915981082835</v>
      </c>
      <c r="G10" s="1">
        <v>0.523731485374569</v>
      </c>
      <c r="H10" s="1">
        <v>0.315907436959776</v>
      </c>
      <c r="I10" s="1">
        <v>0.425014325039597</v>
      </c>
      <c r="J10" s="1">
        <v>0.235912326796876</v>
      </c>
      <c r="K10" s="1">
        <v>0.161000099968528</v>
      </c>
      <c r="L10" s="1">
        <v>0.29992303278981</v>
      </c>
      <c r="M10" s="1">
        <v>0.292378356549757</v>
      </c>
    </row>
    <row r="11" spans="1:13">
      <c r="A11" s="2">
        <v>10</v>
      </c>
      <c r="B11" s="2">
        <v>0.231700974715935</v>
      </c>
      <c r="C11" s="2">
        <v>0.250870759299006</v>
      </c>
      <c r="D11" s="2">
        <v>0.568267189835165</v>
      </c>
      <c r="E11" s="2">
        <v>0.515658592020812</v>
      </c>
      <c r="F11" s="2">
        <v>0.509798286881917</v>
      </c>
      <c r="G11" s="1">
        <v>0.16454527355328</v>
      </c>
      <c r="H11" s="1">
        <v>0.259450298270028</v>
      </c>
      <c r="I11" s="1">
        <v>0.154262757370239</v>
      </c>
      <c r="J11" s="1">
        <v>0.267383278339894</v>
      </c>
      <c r="K11" s="1">
        <v>0.727391173884679</v>
      </c>
      <c r="L11" s="1">
        <v>0.452605060726396</v>
      </c>
      <c r="M11" s="1">
        <v>0.393790672215148</v>
      </c>
    </row>
    <row r="12" spans="1:13">
      <c r="A12" s="2">
        <v>11</v>
      </c>
      <c r="B12" s="2">
        <v>0.459705270874049</v>
      </c>
      <c r="C12" s="2">
        <v>0.40113264756303</v>
      </c>
      <c r="D12" s="2">
        <v>0.157114738842453</v>
      </c>
      <c r="E12" s="2">
        <v>0.44776352520692</v>
      </c>
      <c r="F12" s="2">
        <v>0.522596267402297</v>
      </c>
      <c r="G12" s="1">
        <v>0.419489050013326</v>
      </c>
      <c r="H12" s="1">
        <v>0.27841178288391</v>
      </c>
      <c r="I12" s="1">
        <v>0.263144989043313</v>
      </c>
      <c r="J12" s="1">
        <v>0.239894381028188</v>
      </c>
      <c r="K12" s="1">
        <v>0.401591143198683</v>
      </c>
      <c r="L12" s="1">
        <v>0.347376244915255</v>
      </c>
      <c r="M12" s="1">
        <v>0.275225914071309</v>
      </c>
    </row>
    <row r="13" spans="1:13">
      <c r="A13" s="2">
        <v>12</v>
      </c>
      <c r="B13" s="2">
        <v>0.536771504342075</v>
      </c>
      <c r="C13" s="2">
        <v>0.554551745911555</v>
      </c>
      <c r="D13" s="2">
        <v>0.241390297337174</v>
      </c>
      <c r="E13" s="2">
        <v>0.713602067825667</v>
      </c>
      <c r="F13" s="2">
        <v>0.674410151174815</v>
      </c>
      <c r="G13" s="1">
        <v>0.536654660610244</v>
      </c>
      <c r="H13" s="1">
        <v>0.485983308367638</v>
      </c>
      <c r="I13" s="1">
        <v>0.597117604296202</v>
      </c>
      <c r="J13" s="1">
        <v>0.396920301464677</v>
      </c>
      <c r="K13" s="1">
        <v>0.534784055193654</v>
      </c>
      <c r="L13" s="1">
        <v>0.219822179463548</v>
      </c>
      <c r="M13" s="1">
        <v>0.324440965304108</v>
      </c>
    </row>
    <row r="14" spans="1:13">
      <c r="A14" s="2">
        <v>13</v>
      </c>
      <c r="B14" s="2">
        <v>0.470554223007735</v>
      </c>
      <c r="C14" s="2">
        <v>0.186488749018571</v>
      </c>
      <c r="D14" s="2">
        <v>0.443694787736008</v>
      </c>
      <c r="E14" s="2">
        <v>0.22673688474478</v>
      </c>
      <c r="F14" s="2">
        <v>0.546555967776475</v>
      </c>
      <c r="G14" s="1">
        <v>0.451018635459057</v>
      </c>
      <c r="H14" s="1">
        <v>0.276888988743073</v>
      </c>
      <c r="I14" s="1">
        <v>0.363470375340464</v>
      </c>
      <c r="J14" s="1">
        <v>0.335552394092648</v>
      </c>
      <c r="K14" s="1">
        <v>0.439038279199831</v>
      </c>
      <c r="L14" s="1">
        <v>0.402748060601664</v>
      </c>
      <c r="M14" s="1">
        <v>0.177031131855152</v>
      </c>
    </row>
    <row r="15" spans="1:13">
      <c r="A15" s="2">
        <v>14</v>
      </c>
      <c r="B15" s="2">
        <v>0.267360896710162</v>
      </c>
      <c r="C15" s="2">
        <v>0.207281402025825</v>
      </c>
      <c r="D15" s="2">
        <v>0.13220229584466</v>
      </c>
      <c r="E15" s="2">
        <v>0.202702973533789</v>
      </c>
      <c r="F15" s="2">
        <v>0.311414358820293</v>
      </c>
      <c r="G15" s="1">
        <v>0.202145377233687</v>
      </c>
      <c r="H15" s="1">
        <v>0.184471666955753</v>
      </c>
      <c r="I15" s="1">
        <v>0.196065969748444</v>
      </c>
      <c r="J15" s="1">
        <v>0.21689788425552</v>
      </c>
      <c r="K15" s="1">
        <v>0.163418215345685</v>
      </c>
      <c r="L15" s="1">
        <v>0.212731087032403</v>
      </c>
      <c r="M15" s="1">
        <v>0.214872612800035</v>
      </c>
    </row>
    <row r="16" spans="1:13">
      <c r="A16" s="2">
        <v>15</v>
      </c>
      <c r="B16" s="2">
        <v>0.281744210891138</v>
      </c>
      <c r="C16" s="2">
        <v>0.19523814529126</v>
      </c>
      <c r="D16" s="2">
        <v>0.110204448286552</v>
      </c>
      <c r="E16" s="2">
        <v>0.218385951210106</v>
      </c>
      <c r="F16" s="2">
        <v>0.281505369434454</v>
      </c>
      <c r="G16" s="1">
        <v>0.180149701021388</v>
      </c>
      <c r="H16" s="1">
        <v>0.172054121510655</v>
      </c>
      <c r="I16" s="1">
        <v>0.207355866226921</v>
      </c>
      <c r="J16" s="1">
        <v>0.184814533909781</v>
      </c>
      <c r="K16" s="1">
        <v>0.169423279263036</v>
      </c>
      <c r="L16" s="1">
        <v>0.193025556340629</v>
      </c>
      <c r="M16" s="1">
        <v>0.185450292803556</v>
      </c>
    </row>
    <row r="17" spans="1:13">
      <c r="A17" s="2">
        <v>16</v>
      </c>
      <c r="B17" s="2">
        <v>0.527663654692718</v>
      </c>
      <c r="C17" s="2">
        <v>0.21307941301867</v>
      </c>
      <c r="D17" s="2">
        <v>0.180160049591696</v>
      </c>
      <c r="E17" s="2">
        <v>0.337026853102768</v>
      </c>
      <c r="F17" s="2">
        <v>0.283207976190093</v>
      </c>
      <c r="G17" s="1">
        <v>0.184677437217734</v>
      </c>
      <c r="H17" s="1">
        <v>0.192297931243598</v>
      </c>
      <c r="I17" s="1">
        <v>0.276058537731081</v>
      </c>
      <c r="J17" s="1">
        <v>0.215627440693551</v>
      </c>
      <c r="K17" s="1">
        <v>0.260671031702007</v>
      </c>
      <c r="L17" s="1">
        <v>0.196228835985929</v>
      </c>
      <c r="M17" s="1">
        <v>0.247017354226509</v>
      </c>
    </row>
    <row r="18" spans="1:13">
      <c r="A18" s="2">
        <v>17</v>
      </c>
      <c r="B18" s="2">
        <v>0.381907636086674</v>
      </c>
      <c r="C18" s="2">
        <v>0.134662273130591</v>
      </c>
      <c r="D18" s="2">
        <v>0.270595102191418</v>
      </c>
      <c r="E18" s="2">
        <v>0.407871408646756</v>
      </c>
      <c r="F18" s="2">
        <v>0.446359304477648</v>
      </c>
      <c r="G18" s="1">
        <v>0.355993268241847</v>
      </c>
      <c r="H18" s="1">
        <v>0.2620339269213</v>
      </c>
      <c r="I18" s="1">
        <v>0.371825423202542</v>
      </c>
      <c r="J18" s="1">
        <v>0.307256084837596</v>
      </c>
      <c r="K18" s="1">
        <v>0.404145458690039</v>
      </c>
      <c r="L18" s="1">
        <v>0.210229590826507</v>
      </c>
      <c r="M18" s="1">
        <v>0.273529966551907</v>
      </c>
    </row>
    <row r="19" spans="1:13">
      <c r="A19" s="2">
        <v>18</v>
      </c>
      <c r="B19" s="2">
        <v>0.273391036158852</v>
      </c>
      <c r="C19" s="2">
        <v>0.22025758198236</v>
      </c>
      <c r="D19" s="2">
        <v>0.261597081853274</v>
      </c>
      <c r="E19" s="2">
        <v>0.211077490075758</v>
      </c>
      <c r="F19" s="2">
        <v>0.319986459324672</v>
      </c>
      <c r="G19" s="1">
        <v>0.16454527355328</v>
      </c>
      <c r="H19" s="1">
        <v>0.232374789500325</v>
      </c>
      <c r="I19" s="1">
        <v>0.377884544284868</v>
      </c>
      <c r="J19" s="1">
        <v>0.152817046453397</v>
      </c>
      <c r="K19" s="1">
        <v>0.401870944205795</v>
      </c>
      <c r="L19" s="1">
        <v>0.195347330819089</v>
      </c>
      <c r="M19" s="1">
        <v>0.350974999271793</v>
      </c>
    </row>
    <row r="20" spans="1:13">
      <c r="A20" s="2">
        <v>19</v>
      </c>
      <c r="B20" s="2">
        <v>0.270098320219056</v>
      </c>
      <c r="C20" s="2">
        <v>0.203547121068679</v>
      </c>
      <c r="D20" s="2">
        <v>0.138639065717109</v>
      </c>
      <c r="E20" s="2">
        <v>0.194501090023732</v>
      </c>
      <c r="F20" s="2">
        <v>0.291618981872646</v>
      </c>
      <c r="G20" s="1">
        <v>0.192901872623432</v>
      </c>
      <c r="H20" s="1">
        <v>0.183777757356652</v>
      </c>
      <c r="I20" s="1">
        <v>0.21391737895975</v>
      </c>
      <c r="J20" s="1">
        <v>0.208639068331922</v>
      </c>
      <c r="K20" s="1">
        <v>0.15720001444434</v>
      </c>
      <c r="L20" s="1">
        <v>0.190535566161467</v>
      </c>
      <c r="M20" s="1">
        <v>0.204676620761754</v>
      </c>
    </row>
    <row r="21" spans="1:13">
      <c r="A21" s="2">
        <v>20</v>
      </c>
      <c r="B21" s="2">
        <v>0.355126837101834</v>
      </c>
      <c r="C21" s="2">
        <v>0.350962032849188</v>
      </c>
      <c r="D21" s="2">
        <v>0.165790223328747</v>
      </c>
      <c r="E21" s="2">
        <v>0.327455579165501</v>
      </c>
      <c r="F21" s="2">
        <v>0.390148934214252</v>
      </c>
      <c r="G21" s="1">
        <v>0.310630444647661</v>
      </c>
      <c r="H21" s="1">
        <v>0.227625507837092</v>
      </c>
      <c r="I21" s="1">
        <v>0.309627526441293</v>
      </c>
      <c r="J21" s="1">
        <v>0.286774721987127</v>
      </c>
      <c r="K21" s="1">
        <v>0.273989421679404</v>
      </c>
      <c r="L21" s="1">
        <v>0.197229779705799</v>
      </c>
      <c r="M21" s="1">
        <v>0.231573937006852</v>
      </c>
    </row>
    <row r="22" spans="1:13">
      <c r="A22" s="2">
        <v>21</v>
      </c>
      <c r="B22" s="2">
        <v>0.254197466970046</v>
      </c>
      <c r="C22" s="2">
        <v>0.201675088780172</v>
      </c>
      <c r="D22" s="2">
        <v>0.12899859537413</v>
      </c>
      <c r="E22" s="2">
        <v>0.237241587314017</v>
      </c>
      <c r="F22" s="2">
        <v>0.330745320423763</v>
      </c>
      <c r="G22" s="1">
        <v>0.205935773806343</v>
      </c>
      <c r="H22" s="1">
        <v>0.224728744729271</v>
      </c>
      <c r="I22" s="1">
        <v>0.2842937555774</v>
      </c>
      <c r="J22" s="1">
        <v>0.201992526510917</v>
      </c>
      <c r="K22" s="1">
        <v>0.151168756530249</v>
      </c>
      <c r="L22" s="1">
        <v>0.272509261491033</v>
      </c>
      <c r="M22" s="1">
        <v>0.235301742723117</v>
      </c>
    </row>
    <row r="23" spans="1:13">
      <c r="A23" s="2">
        <v>22</v>
      </c>
      <c r="B23" s="2">
        <v>0.703031247793859</v>
      </c>
      <c r="C23" s="2">
        <v>0.454937028868564</v>
      </c>
      <c r="D23" s="2">
        <v>0.568267189835165</v>
      </c>
      <c r="E23" s="2">
        <v>0.518615125212187</v>
      </c>
      <c r="F23" s="2">
        <v>0.463560482995532</v>
      </c>
      <c r="G23" s="1">
        <v>0.342788739013459</v>
      </c>
      <c r="H23" s="1">
        <v>0.529766232424317</v>
      </c>
      <c r="I23" s="1">
        <v>0.154262757370239</v>
      </c>
      <c r="J23" s="1">
        <v>0.315190841201415</v>
      </c>
      <c r="K23" s="1">
        <v>0.628192733330882</v>
      </c>
      <c r="L23" s="1">
        <v>0.523831027014648</v>
      </c>
      <c r="M23" s="1">
        <v>0.464785582414783</v>
      </c>
    </row>
    <row r="24" spans="1:13">
      <c r="A24" s="2">
        <v>23</v>
      </c>
      <c r="B24" s="2">
        <v>0.300852047515864</v>
      </c>
      <c r="C24" s="2">
        <v>0.236698351055132</v>
      </c>
      <c r="D24" s="2">
        <v>0.151855847788647</v>
      </c>
      <c r="E24" s="2">
        <v>0.219312549974939</v>
      </c>
      <c r="F24" s="2">
        <v>0.316453389023127</v>
      </c>
      <c r="G24" s="1">
        <v>0.238490774866019</v>
      </c>
      <c r="H24" s="1">
        <v>0.217843655662811</v>
      </c>
      <c r="I24" s="1">
        <v>0.247401505007205</v>
      </c>
      <c r="J24" s="1">
        <v>0.229451735152695</v>
      </c>
      <c r="K24" s="1">
        <v>0.173488465329257</v>
      </c>
      <c r="L24" s="1">
        <v>0.227049583970125</v>
      </c>
      <c r="M24" s="1">
        <v>0.215038535002959</v>
      </c>
    </row>
    <row r="25" spans="1:13">
      <c r="A25" s="2">
        <v>24</v>
      </c>
      <c r="B25" s="2">
        <v>0.384195670776241</v>
      </c>
      <c r="C25" s="2">
        <v>0.365227461365161</v>
      </c>
      <c r="D25" s="2">
        <v>0.252751007976941</v>
      </c>
      <c r="E25" s="2">
        <v>0.173384326443032</v>
      </c>
      <c r="F25" s="2">
        <v>0.450334903261872</v>
      </c>
      <c r="G25" s="1">
        <v>0.227625190691277</v>
      </c>
      <c r="H25" s="1">
        <v>0.308145386402766</v>
      </c>
      <c r="I25" s="1">
        <v>0.323240587206612</v>
      </c>
      <c r="J25" s="1">
        <v>0.287441088357123</v>
      </c>
      <c r="K25" s="1">
        <v>0.282113575241749</v>
      </c>
      <c r="L25" s="1">
        <v>0.331606600522784</v>
      </c>
      <c r="M25" s="1">
        <v>0.37560492115178</v>
      </c>
    </row>
    <row r="26" spans="1:13">
      <c r="A26" s="2">
        <v>25</v>
      </c>
      <c r="B26" s="2">
        <v>0.422010877142598</v>
      </c>
      <c r="C26" s="2">
        <v>0.335209270357466</v>
      </c>
      <c r="D26" s="2">
        <v>0.372609255685816</v>
      </c>
      <c r="E26" s="2">
        <v>0.525841472299754</v>
      </c>
      <c r="F26" s="2">
        <v>0.446106371778151</v>
      </c>
      <c r="G26" s="1">
        <v>0.451963310827188</v>
      </c>
      <c r="H26" s="1">
        <v>0.200399491926524</v>
      </c>
      <c r="I26" s="1">
        <v>0.228633664471827</v>
      </c>
      <c r="J26" s="1">
        <v>0.320817760821769</v>
      </c>
      <c r="K26" s="1">
        <v>0.38481563596259</v>
      </c>
      <c r="L26" s="1">
        <v>0.40302429289554</v>
      </c>
      <c r="M26" s="1">
        <v>0.266858370254989</v>
      </c>
    </row>
    <row r="27" spans="1:13">
      <c r="A27" s="2">
        <v>26</v>
      </c>
      <c r="B27" s="2">
        <v>0.479535134378</v>
      </c>
      <c r="C27" s="2">
        <v>0.255034488190616</v>
      </c>
      <c r="D27" s="2">
        <v>0.219479261501062</v>
      </c>
      <c r="E27" s="2">
        <v>0.3998772553746</v>
      </c>
      <c r="F27" s="2">
        <v>0.39982337827798</v>
      </c>
      <c r="G27" s="1">
        <v>0.436745464792938</v>
      </c>
      <c r="H27" s="1">
        <v>0.387346194578903</v>
      </c>
      <c r="I27" s="1">
        <v>0.417144933186223</v>
      </c>
      <c r="J27" s="1">
        <v>0.259998000432132</v>
      </c>
      <c r="K27" s="1">
        <v>0.3678891328688</v>
      </c>
      <c r="L27" s="1">
        <v>0.342826000617374</v>
      </c>
      <c r="M27" s="1">
        <v>0.318546760560754</v>
      </c>
    </row>
    <row r="28" spans="1:13">
      <c r="A28" s="2">
        <v>27</v>
      </c>
      <c r="B28" s="2">
        <v>0.261922465578823</v>
      </c>
      <c r="C28" s="2">
        <v>0.236700398038987</v>
      </c>
      <c r="D28" s="2">
        <v>0.200628100941252</v>
      </c>
      <c r="E28" s="2">
        <v>0.266233131777845</v>
      </c>
      <c r="F28" s="2">
        <v>0.276303162011255</v>
      </c>
      <c r="G28" s="1">
        <v>0.335695559809761</v>
      </c>
      <c r="H28" s="1">
        <v>0.329248650150215</v>
      </c>
      <c r="I28" s="1">
        <v>0.350229568173032</v>
      </c>
      <c r="J28" s="1">
        <v>0.261010639142201</v>
      </c>
      <c r="K28" s="1">
        <v>0.133356615047112</v>
      </c>
      <c r="L28" s="1">
        <v>0.234628025937229</v>
      </c>
      <c r="M28" s="1">
        <v>0.278342463757837</v>
      </c>
    </row>
    <row r="29" spans="1:13">
      <c r="A29" s="2">
        <v>28</v>
      </c>
      <c r="B29" s="2">
        <v>0.273867012580378</v>
      </c>
      <c r="C29" s="2">
        <v>0.278996368415113</v>
      </c>
      <c r="D29" s="2">
        <v>0.189823309649851</v>
      </c>
      <c r="E29" s="2">
        <v>0.277443066662079</v>
      </c>
      <c r="F29" s="2">
        <v>0.316648509744119</v>
      </c>
      <c r="G29" s="1">
        <v>0.261314505360521</v>
      </c>
      <c r="H29" s="1">
        <v>0.199057886590387</v>
      </c>
      <c r="I29" s="1">
        <v>0.337912096816632</v>
      </c>
      <c r="J29" s="1">
        <v>0.210758341758397</v>
      </c>
      <c r="K29" s="1">
        <v>0.15813950671107</v>
      </c>
      <c r="L29" s="1">
        <v>0.155644612058641</v>
      </c>
      <c r="M29" s="1">
        <v>0.275360408033431</v>
      </c>
    </row>
    <row r="30" spans="1:13">
      <c r="A30" s="2">
        <v>29</v>
      </c>
      <c r="B30" s="2">
        <v>0.334440497646868</v>
      </c>
      <c r="C30" s="2">
        <v>0.370126787020437</v>
      </c>
      <c r="D30" s="2">
        <v>0.160197593433599</v>
      </c>
      <c r="E30" s="2">
        <v>0.290214743363869</v>
      </c>
      <c r="F30" s="2">
        <v>0.452521556762097</v>
      </c>
      <c r="G30" s="1">
        <v>0.292741236362298</v>
      </c>
      <c r="H30" s="1">
        <v>0.181055987060401</v>
      </c>
      <c r="I30" s="1">
        <v>0.393609534911932</v>
      </c>
      <c r="J30" s="1">
        <v>0.394356611260663</v>
      </c>
      <c r="K30" s="1">
        <v>0.174480978464607</v>
      </c>
      <c r="L30" s="1">
        <v>0.295110339559723</v>
      </c>
      <c r="M30" s="1">
        <v>0.233721957821059</v>
      </c>
    </row>
    <row r="31" spans="1:13">
      <c r="A31" s="2">
        <v>30</v>
      </c>
      <c r="B31" s="2">
        <v>0.65703761601913</v>
      </c>
      <c r="C31" s="2">
        <v>0.654797136175575</v>
      </c>
      <c r="D31" s="2">
        <v>0.38110136214178</v>
      </c>
      <c r="E31" s="2">
        <v>0.406935032806462</v>
      </c>
      <c r="F31" s="2">
        <v>0.272146379665685</v>
      </c>
      <c r="G31" s="1">
        <v>0.39232747187313</v>
      </c>
      <c r="H31" s="1">
        <v>0.405740434462352</v>
      </c>
      <c r="I31" s="1">
        <v>0.539142041925566</v>
      </c>
      <c r="J31" s="1">
        <v>0.500577017267872</v>
      </c>
      <c r="K31" s="1">
        <v>0.265796784632114</v>
      </c>
      <c r="L31" s="1">
        <v>0.481443830469153</v>
      </c>
      <c r="M31" s="1">
        <v>0.379737935054916</v>
      </c>
    </row>
    <row r="32" spans="1:13">
      <c r="A32" s="2">
        <v>31</v>
      </c>
      <c r="B32" s="2">
        <v>0.491364586698937</v>
      </c>
      <c r="C32" s="2">
        <v>0.312610640925879</v>
      </c>
      <c r="D32" s="2">
        <v>0.179584458971323</v>
      </c>
      <c r="E32" s="2">
        <v>0.289025750175565</v>
      </c>
      <c r="F32" s="2">
        <v>0.435442109382248</v>
      </c>
      <c r="G32" s="1">
        <v>0.362550656927665</v>
      </c>
      <c r="H32" s="1">
        <v>0.380465878708682</v>
      </c>
      <c r="I32" s="1">
        <v>0.48912392735767</v>
      </c>
      <c r="J32" s="1">
        <v>0.266404370022058</v>
      </c>
      <c r="K32" s="1">
        <v>0.431699524901718</v>
      </c>
      <c r="L32" s="1">
        <v>0.462841021855966</v>
      </c>
      <c r="M32" s="1">
        <v>0.337538589035755</v>
      </c>
    </row>
    <row r="33" spans="1:13">
      <c r="A33" s="2">
        <v>32</v>
      </c>
      <c r="B33" s="2">
        <v>0.592608538631087</v>
      </c>
      <c r="C33" s="2">
        <v>0.691924532341733</v>
      </c>
      <c r="D33" s="2">
        <v>0.424762603938363</v>
      </c>
      <c r="E33" s="2">
        <v>0.416828258763802</v>
      </c>
      <c r="F33" s="2">
        <v>0.578670299254653</v>
      </c>
      <c r="G33" s="1">
        <v>0.572933875381702</v>
      </c>
      <c r="H33" s="1">
        <v>0.193897736112073</v>
      </c>
      <c r="I33" s="1">
        <v>0.657764858064081</v>
      </c>
      <c r="J33" s="1">
        <v>0.52171452689906</v>
      </c>
      <c r="K33" s="1">
        <v>0.520232796093225</v>
      </c>
      <c r="L33" s="1">
        <v>0.256156072551154</v>
      </c>
      <c r="M33" s="1">
        <v>0.27131176161897</v>
      </c>
    </row>
    <row r="34" spans="1:13">
      <c r="A34" s="2">
        <v>33</v>
      </c>
      <c r="B34" s="2">
        <v>0.436820753680851</v>
      </c>
      <c r="C34" s="2">
        <v>0.212810483186682</v>
      </c>
      <c r="D34" s="2">
        <v>0.437784288578207</v>
      </c>
      <c r="E34" s="2">
        <v>0.405366735578046</v>
      </c>
      <c r="F34" s="2">
        <v>0.650132990990815</v>
      </c>
      <c r="G34" s="1">
        <v>0.542157690605188</v>
      </c>
      <c r="H34" s="1">
        <v>0.16773680632813</v>
      </c>
      <c r="I34" s="1">
        <v>0.654356397756634</v>
      </c>
      <c r="J34" s="1">
        <v>0.368315747330902</v>
      </c>
      <c r="K34" s="1">
        <v>0.118840896955796</v>
      </c>
      <c r="L34" s="1">
        <v>0.155644612058641</v>
      </c>
      <c r="M34" s="1">
        <v>0.313340225594265</v>
      </c>
    </row>
    <row r="35" spans="1:13">
      <c r="A35" s="2">
        <v>34</v>
      </c>
      <c r="B35" s="2">
        <v>0.418172196032392</v>
      </c>
      <c r="C35" s="2">
        <v>0.421990789161048</v>
      </c>
      <c r="D35" s="2">
        <v>0.302131130501885</v>
      </c>
      <c r="E35" s="2">
        <v>0.434838021201482</v>
      </c>
      <c r="F35" s="2">
        <v>0.455252120595867</v>
      </c>
      <c r="G35" s="1">
        <v>0.444636234287124</v>
      </c>
      <c r="H35" s="1">
        <v>0.370104605520249</v>
      </c>
      <c r="I35" s="1">
        <v>0.411762181945232</v>
      </c>
      <c r="J35" s="1">
        <v>0.315766949453842</v>
      </c>
      <c r="K35" s="1">
        <v>0.278461023132874</v>
      </c>
      <c r="L35" s="1">
        <v>0.391465218143972</v>
      </c>
      <c r="M35" s="1">
        <v>0.339945941060356</v>
      </c>
    </row>
    <row r="36" spans="1:13">
      <c r="A36" s="2">
        <v>35</v>
      </c>
      <c r="B36" s="2">
        <v>0.434778749977876</v>
      </c>
      <c r="C36" s="2">
        <v>0.429634827381513</v>
      </c>
      <c r="D36" s="2">
        <v>0.144220134064574</v>
      </c>
      <c r="E36" s="2">
        <v>0.175616774618586</v>
      </c>
      <c r="F36" s="2">
        <v>0.319530064429576</v>
      </c>
      <c r="G36" s="1">
        <v>0.399129910934783</v>
      </c>
      <c r="H36" s="1">
        <v>0.316019904548169</v>
      </c>
      <c r="I36" s="1">
        <v>0.442081480292239</v>
      </c>
      <c r="J36" s="1">
        <v>0.263739833063019</v>
      </c>
      <c r="K36" s="1">
        <v>0.323550039797343</v>
      </c>
      <c r="L36" s="1">
        <v>0.385410685598263</v>
      </c>
      <c r="M36" s="1">
        <v>0.261478219160887</v>
      </c>
    </row>
    <row r="37" spans="1:13">
      <c r="A37" s="2">
        <v>36</v>
      </c>
      <c r="B37" s="2">
        <v>0.447411882232131</v>
      </c>
      <c r="C37" s="2">
        <v>0.325548996274717</v>
      </c>
      <c r="D37" s="2">
        <v>0.205270543810535</v>
      </c>
      <c r="E37" s="2">
        <v>0.317817330914777</v>
      </c>
      <c r="F37" s="2">
        <v>0.324440238429187</v>
      </c>
      <c r="G37" s="1">
        <v>0.482140710593606</v>
      </c>
      <c r="H37" s="1">
        <v>0.328238491866939</v>
      </c>
      <c r="I37" s="1">
        <v>0.230846923654768</v>
      </c>
      <c r="J37" s="1">
        <v>0.302283150441752</v>
      </c>
      <c r="K37" s="1">
        <v>0.272072290584093</v>
      </c>
      <c r="L37" s="1">
        <v>0.236545201405172</v>
      </c>
      <c r="M37" s="1">
        <v>0.324929236239294</v>
      </c>
    </row>
    <row r="38" spans="1:13">
      <c r="A38" s="2">
        <v>37</v>
      </c>
      <c r="B38" s="2">
        <v>0.726139558240911</v>
      </c>
      <c r="C38" s="2">
        <v>0.767373678396358</v>
      </c>
      <c r="D38" s="2">
        <v>0.404856517265208</v>
      </c>
      <c r="E38" s="2">
        <v>0.419165485328391</v>
      </c>
      <c r="F38" s="2">
        <v>0.768524424467395</v>
      </c>
      <c r="G38" s="1">
        <v>0.441179801391365</v>
      </c>
      <c r="H38" s="1">
        <v>0.614177339678763</v>
      </c>
      <c r="I38" s="1">
        <v>0.760143751054484</v>
      </c>
      <c r="J38" s="1">
        <v>0.572188423047356</v>
      </c>
      <c r="K38" s="1">
        <v>0.727391173884679</v>
      </c>
      <c r="L38" s="1">
        <v>0.666445092887303</v>
      </c>
      <c r="M38" s="1">
        <v>0.260720632251894</v>
      </c>
    </row>
    <row r="39" spans="1:13">
      <c r="A39" s="2">
        <v>38</v>
      </c>
      <c r="B39" s="2">
        <v>0.781137568559922</v>
      </c>
      <c r="C39" s="2">
        <v>0.661438187584595</v>
      </c>
      <c r="D39" s="2">
        <v>0.495107142870888</v>
      </c>
      <c r="E39" s="2">
        <v>0.386219050246521</v>
      </c>
      <c r="F39" s="2">
        <v>0.607618554840036</v>
      </c>
      <c r="G39" s="1">
        <v>0.65467110856934</v>
      </c>
      <c r="H39" s="1">
        <v>0.45530782764181</v>
      </c>
      <c r="I39" s="1">
        <v>0.583820130552532</v>
      </c>
      <c r="J39" s="1">
        <v>0.540077701546747</v>
      </c>
      <c r="K39" s="1">
        <v>0.727391173884679</v>
      </c>
      <c r="L39" s="1">
        <v>0.64144219479136</v>
      </c>
      <c r="M39" s="1">
        <v>0.504066634635452</v>
      </c>
    </row>
    <row r="40" spans="1:13">
      <c r="A40" s="2">
        <v>39</v>
      </c>
      <c r="B40" s="2">
        <v>0.293897650503452</v>
      </c>
      <c r="C40" s="2">
        <v>0.134662273130591</v>
      </c>
      <c r="D40" s="2">
        <v>0.200101252070583</v>
      </c>
      <c r="E40" s="2">
        <v>0.468910234976499</v>
      </c>
      <c r="F40" s="2">
        <v>0.549138372090726</v>
      </c>
      <c r="G40" s="1">
        <v>0.489684579097367</v>
      </c>
      <c r="H40" s="1">
        <v>0.213669750867743</v>
      </c>
      <c r="I40" s="1">
        <v>0.414478176596517</v>
      </c>
      <c r="J40" s="1">
        <v>0.236079859690443</v>
      </c>
      <c r="K40" s="1">
        <v>0.452927224387854</v>
      </c>
      <c r="L40" s="1">
        <v>0.155644612058641</v>
      </c>
      <c r="M40" s="1">
        <v>0.283792682435152</v>
      </c>
    </row>
    <row r="41" spans="1:13">
      <c r="A41" s="2">
        <v>40</v>
      </c>
      <c r="B41" s="2">
        <v>0.297831145701383</v>
      </c>
      <c r="C41" s="2">
        <v>0.192593707155347</v>
      </c>
      <c r="D41" s="2">
        <v>0.14031953103576</v>
      </c>
      <c r="E41" s="2">
        <v>0.163481469155705</v>
      </c>
      <c r="F41" s="2">
        <v>0.371117442445905</v>
      </c>
      <c r="G41" s="1">
        <v>0.205934835932985</v>
      </c>
      <c r="H41" s="1">
        <v>0.226135352068259</v>
      </c>
      <c r="I41" s="1">
        <v>0.256207032514003</v>
      </c>
      <c r="J41" s="1">
        <v>0.240597092119733</v>
      </c>
      <c r="K41" s="1">
        <v>0.183301065054839</v>
      </c>
      <c r="L41" s="1">
        <v>0.299447885886229</v>
      </c>
      <c r="M41" s="1">
        <v>0.186978339821422</v>
      </c>
    </row>
    <row r="42" spans="1:13">
      <c r="A42" s="2">
        <v>41</v>
      </c>
      <c r="B42" s="2">
        <v>0.261334174085556</v>
      </c>
      <c r="C42" s="2">
        <v>0.221005828697096</v>
      </c>
      <c r="D42" s="2">
        <v>0.139155485997439</v>
      </c>
      <c r="E42" s="2">
        <v>0.163481469155705</v>
      </c>
      <c r="F42" s="2">
        <v>0.322568674569012</v>
      </c>
      <c r="G42" s="1">
        <v>0.187464708425566</v>
      </c>
      <c r="H42" s="1">
        <v>0.167975890782805</v>
      </c>
      <c r="I42" s="1">
        <v>0.195038730962786</v>
      </c>
      <c r="J42" s="1">
        <v>0.191985954454761</v>
      </c>
      <c r="K42" s="1">
        <v>0.13804769560272</v>
      </c>
      <c r="L42" s="1">
        <v>0.192002846663565</v>
      </c>
      <c r="M42" s="1">
        <v>0.180643853597454</v>
      </c>
    </row>
    <row r="43" spans="1:13">
      <c r="A43" s="2">
        <v>42</v>
      </c>
      <c r="B43" s="2">
        <v>0.58922445730285</v>
      </c>
      <c r="C43" s="2">
        <v>0.767373678396358</v>
      </c>
      <c r="D43" s="2">
        <v>0.308688350666677</v>
      </c>
      <c r="E43" s="2">
        <v>0.713602067825667</v>
      </c>
      <c r="F43" s="2">
        <v>0.47733772570562</v>
      </c>
      <c r="G43" s="1">
        <v>0.275273680455032</v>
      </c>
      <c r="H43" s="1">
        <v>0.317497908403498</v>
      </c>
      <c r="I43" s="1">
        <v>0.760143751054484</v>
      </c>
      <c r="J43" s="1">
        <v>0.572188423047356</v>
      </c>
      <c r="K43" s="1">
        <v>0.327661057207499</v>
      </c>
      <c r="L43" s="1">
        <v>0.373775441141319</v>
      </c>
      <c r="M43" s="1">
        <v>0.462484284556701</v>
      </c>
    </row>
    <row r="44" spans="1:13">
      <c r="A44" s="2">
        <v>43</v>
      </c>
      <c r="B44" s="2">
        <v>0.58590747283739</v>
      </c>
      <c r="C44" s="2">
        <v>0.134662273130591</v>
      </c>
      <c r="D44" s="2">
        <v>0.197868132560615</v>
      </c>
      <c r="E44" s="2">
        <v>0.261765568777998</v>
      </c>
      <c r="F44" s="2">
        <v>0.272146379665685</v>
      </c>
      <c r="G44" s="1">
        <v>0.342070944190135</v>
      </c>
      <c r="H44" s="1">
        <v>0.289014810140047</v>
      </c>
      <c r="I44" s="1">
        <v>0.59814040560479</v>
      </c>
      <c r="J44" s="1">
        <v>0.444890543734072</v>
      </c>
      <c r="K44" s="1">
        <v>0.33923404218343</v>
      </c>
      <c r="L44" s="1">
        <v>0.432970969026833</v>
      </c>
      <c r="M44" s="1">
        <v>0.253627866517246</v>
      </c>
    </row>
    <row r="45" spans="1:13">
      <c r="A45" s="2">
        <v>44</v>
      </c>
      <c r="B45" s="2">
        <v>0.333231899685768</v>
      </c>
      <c r="C45" s="2">
        <v>0.291596226462354</v>
      </c>
      <c r="D45" s="2">
        <v>0.188132932053304</v>
      </c>
      <c r="E45" s="2">
        <v>0.193532736464633</v>
      </c>
      <c r="F45" s="2">
        <v>0.280393814101571</v>
      </c>
      <c r="G45" s="1">
        <v>0.313164247482584</v>
      </c>
      <c r="H45" s="1">
        <v>0.356378915320305</v>
      </c>
      <c r="I45" s="1">
        <v>0.178827603361695</v>
      </c>
      <c r="J45" s="1">
        <v>0.152817046453397</v>
      </c>
      <c r="K45" s="1">
        <v>0.118840896955796</v>
      </c>
      <c r="L45" s="1">
        <v>0.314565924866423</v>
      </c>
      <c r="M45" s="1">
        <v>0.266702056544837</v>
      </c>
    </row>
    <row r="46" spans="1:13">
      <c r="A46" s="2">
        <v>45</v>
      </c>
      <c r="B46" s="2">
        <v>0.28409394161969</v>
      </c>
      <c r="C46" s="2">
        <v>0.225852785574202</v>
      </c>
      <c r="D46" s="2">
        <v>0.129864789414449</v>
      </c>
      <c r="E46" s="2">
        <v>0.20023128445366</v>
      </c>
      <c r="F46" s="2">
        <v>0.298163989206842</v>
      </c>
      <c r="G46" s="1">
        <v>0.208736398118478</v>
      </c>
      <c r="H46" s="1">
        <v>0.211203188609642</v>
      </c>
      <c r="I46" s="1">
        <v>0.207695046121317</v>
      </c>
      <c r="J46" s="1">
        <v>0.189710931221317</v>
      </c>
      <c r="K46" s="1">
        <v>0.167157506064185</v>
      </c>
      <c r="L46" s="1">
        <v>0.198269255813441</v>
      </c>
      <c r="M46" s="1">
        <v>0.218216096947332</v>
      </c>
    </row>
    <row r="47" spans="1:13">
      <c r="A47" s="2">
        <v>46</v>
      </c>
      <c r="B47" s="2">
        <v>0.298548392557963</v>
      </c>
      <c r="C47" s="2">
        <v>0.206974555494938</v>
      </c>
      <c r="D47" s="2">
        <v>0.171462773079932</v>
      </c>
      <c r="E47" s="2">
        <v>0.278250251391192</v>
      </c>
      <c r="F47" s="2">
        <v>0.348483429947461</v>
      </c>
      <c r="G47" s="1">
        <v>0.300817820730401</v>
      </c>
      <c r="H47" s="1">
        <v>0.266635845921129</v>
      </c>
      <c r="I47" s="1">
        <v>0.334208596962417</v>
      </c>
      <c r="J47" s="1">
        <v>0.292519725184067</v>
      </c>
      <c r="K47" s="1">
        <v>0.261017579012234</v>
      </c>
      <c r="L47" s="1">
        <v>0.279178254762524</v>
      </c>
      <c r="M47" s="1">
        <v>0.270212105066952</v>
      </c>
    </row>
    <row r="48" spans="1:13">
      <c r="A48" s="2">
        <v>47</v>
      </c>
      <c r="B48" s="2">
        <v>0.323214183921923</v>
      </c>
      <c r="C48" s="2">
        <v>0.300394289460664</v>
      </c>
      <c r="D48" s="2">
        <v>0.189171427809397</v>
      </c>
      <c r="E48" s="2">
        <v>0.290180961626019</v>
      </c>
      <c r="F48" s="2">
        <v>0.363248442925429</v>
      </c>
      <c r="G48" s="1">
        <v>0.228054661470713</v>
      </c>
      <c r="H48" s="1">
        <v>0.239363995624121</v>
      </c>
      <c r="I48" s="1">
        <v>0.271158488497303</v>
      </c>
      <c r="J48" s="1">
        <v>0.218114557068747</v>
      </c>
      <c r="K48" s="1">
        <v>0.252040108549587</v>
      </c>
      <c r="L48" s="1">
        <v>0.255489561600691</v>
      </c>
      <c r="M48" s="1">
        <v>0.246794015287413</v>
      </c>
    </row>
    <row r="49" spans="1:13">
      <c r="A49" s="2">
        <v>48</v>
      </c>
      <c r="B49" s="2">
        <v>0.34547008503918</v>
      </c>
      <c r="C49" s="2">
        <v>0.304796384645826</v>
      </c>
      <c r="D49" s="2">
        <v>0.110204448286552</v>
      </c>
      <c r="E49" s="2">
        <v>0.224551175972607</v>
      </c>
      <c r="F49" s="2">
        <v>0.312415495645736</v>
      </c>
      <c r="G49" s="1">
        <v>0.280721064716023</v>
      </c>
      <c r="H49" s="1">
        <v>0.278573651473392</v>
      </c>
      <c r="I49" s="1">
        <v>0.170495082458815</v>
      </c>
      <c r="J49" s="1">
        <v>0.197999321927572</v>
      </c>
      <c r="K49" s="1">
        <v>0.14140807653798</v>
      </c>
      <c r="L49" s="1">
        <v>0.277188741550026</v>
      </c>
      <c r="M49" s="1">
        <v>0.230396442083215</v>
      </c>
    </row>
    <row r="50" spans="1:13">
      <c r="A50" s="2">
        <v>49</v>
      </c>
      <c r="B50" s="2">
        <v>0.306531764010946</v>
      </c>
      <c r="C50" s="2">
        <v>0.134662273130591</v>
      </c>
      <c r="D50" s="2">
        <v>0.12814565309135</v>
      </c>
      <c r="E50" s="2">
        <v>0.163481469155705</v>
      </c>
      <c r="F50" s="2">
        <v>0.343487404024732</v>
      </c>
      <c r="G50" s="1">
        <v>0.16454527355328</v>
      </c>
      <c r="H50" s="1">
        <v>0.263776107004695</v>
      </c>
      <c r="I50" s="1">
        <v>0.154262757370239</v>
      </c>
      <c r="J50" s="1">
        <v>0.152817046453397</v>
      </c>
      <c r="K50" s="1">
        <v>0.181351086082413</v>
      </c>
      <c r="L50" s="1">
        <v>0.22007162401394</v>
      </c>
      <c r="M50" s="1">
        <v>0.218416184327768</v>
      </c>
    </row>
    <row r="51" spans="1:13">
      <c r="A51" s="2">
        <v>50</v>
      </c>
      <c r="B51" s="2">
        <v>0.533504967343492</v>
      </c>
      <c r="C51" s="2">
        <v>0.430513898595188</v>
      </c>
      <c r="D51" s="2">
        <v>0.215600217628733</v>
      </c>
      <c r="E51" s="2">
        <v>0.396396362710893</v>
      </c>
      <c r="F51" s="2">
        <v>0.442468504221766</v>
      </c>
      <c r="G51" s="1">
        <v>0.585863558438988</v>
      </c>
      <c r="H51" s="1">
        <v>0.372456199845409</v>
      </c>
      <c r="I51" s="1">
        <v>0.457149661667101</v>
      </c>
      <c r="J51" s="1">
        <v>0.269253072901197</v>
      </c>
      <c r="K51" s="1">
        <v>0.229705258107405</v>
      </c>
      <c r="L51" s="1">
        <v>0.231660218385084</v>
      </c>
      <c r="M51" s="1">
        <v>0.350980203085303</v>
      </c>
    </row>
    <row r="52" spans="1:13">
      <c r="A52" s="2">
        <v>51</v>
      </c>
      <c r="B52" s="2">
        <v>0.259988466434551</v>
      </c>
      <c r="C52" s="2">
        <v>0.228935762271266</v>
      </c>
      <c r="D52" s="2">
        <v>0.157610063163867</v>
      </c>
      <c r="E52" s="2">
        <v>0.193435876753967</v>
      </c>
      <c r="F52" s="2">
        <v>0.311531910993375</v>
      </c>
      <c r="G52" s="1">
        <v>0.220073783052254</v>
      </c>
      <c r="H52" s="1">
        <v>0.175238874599635</v>
      </c>
      <c r="I52" s="1">
        <v>0.264088321503681</v>
      </c>
      <c r="J52" s="1">
        <v>0.204667974154048</v>
      </c>
      <c r="K52" s="1">
        <v>0.127404941822194</v>
      </c>
      <c r="L52" s="1">
        <v>0.194680557525265</v>
      </c>
      <c r="M52" s="1">
        <v>0.1998344560445</v>
      </c>
    </row>
    <row r="53" spans="1:13">
      <c r="A53" s="2">
        <v>52</v>
      </c>
      <c r="B53" s="2">
        <v>0.703031247793859</v>
      </c>
      <c r="C53" s="2">
        <v>0.685389011874174</v>
      </c>
      <c r="D53" s="2">
        <v>0.568267189835165</v>
      </c>
      <c r="E53" s="2">
        <v>0.677561514518439</v>
      </c>
      <c r="F53" s="2">
        <v>0.77712142384697</v>
      </c>
      <c r="G53" s="1">
        <v>0.65467110856934</v>
      </c>
      <c r="H53" s="1">
        <v>0.551578835756896</v>
      </c>
      <c r="I53" s="1">
        <v>0.573681670095385</v>
      </c>
      <c r="J53" s="1">
        <v>0.526290008478301</v>
      </c>
      <c r="K53" s="1">
        <v>0.453131002028996</v>
      </c>
      <c r="L53" s="1">
        <v>0.621682766251234</v>
      </c>
      <c r="M53" s="1">
        <v>0.414703549112967</v>
      </c>
    </row>
    <row r="54" spans="1:13">
      <c r="A54" s="2">
        <v>53</v>
      </c>
      <c r="B54" s="2">
        <v>0.231700974715935</v>
      </c>
      <c r="C54" s="2">
        <v>0.305346851797851</v>
      </c>
      <c r="D54" s="2">
        <v>0.178107402720884</v>
      </c>
      <c r="E54" s="2">
        <v>0.210470716546943</v>
      </c>
      <c r="F54" s="2">
        <v>0.30229823520767</v>
      </c>
      <c r="G54" s="1">
        <v>0.200324065433233</v>
      </c>
      <c r="H54" s="1">
        <v>0.2592072094126</v>
      </c>
      <c r="I54" s="1">
        <v>0.287580304222663</v>
      </c>
      <c r="J54" s="1">
        <v>0.218922272746763</v>
      </c>
      <c r="K54" s="1">
        <v>0.219876725265243</v>
      </c>
      <c r="L54" s="1">
        <v>0.228984801856896</v>
      </c>
      <c r="M54" s="1">
        <v>0.210895179128603</v>
      </c>
    </row>
    <row r="55" spans="1:13">
      <c r="A55" s="2">
        <v>54</v>
      </c>
      <c r="B55" s="2">
        <v>0.590578268607851</v>
      </c>
      <c r="C55" s="2">
        <v>0.33493472842918</v>
      </c>
      <c r="D55" s="2">
        <v>0.203897384695584</v>
      </c>
      <c r="E55" s="2">
        <v>0.230281920601494</v>
      </c>
      <c r="F55" s="2">
        <v>0.325701137958739</v>
      </c>
      <c r="G55" s="1">
        <v>0.51539393049677</v>
      </c>
      <c r="H55" s="1">
        <v>0.181522006161677</v>
      </c>
      <c r="I55" s="1">
        <v>0.338242570587498</v>
      </c>
      <c r="J55" s="1">
        <v>0.318302107291261</v>
      </c>
      <c r="K55" s="1">
        <v>0.528033325640215</v>
      </c>
      <c r="L55" s="1">
        <v>0.337170315954606</v>
      </c>
      <c r="M55" s="1">
        <v>0.393401369688902</v>
      </c>
    </row>
    <row r="56" spans="1:13">
      <c r="A56" s="2">
        <v>55</v>
      </c>
      <c r="B56" s="2">
        <v>0.379635641218449</v>
      </c>
      <c r="C56" s="2">
        <v>0.187421008654961</v>
      </c>
      <c r="D56" s="2">
        <v>0.171635051788094</v>
      </c>
      <c r="E56" s="2">
        <v>0.268326395809215</v>
      </c>
      <c r="F56" s="2">
        <v>0.342156407031919</v>
      </c>
      <c r="G56" s="1">
        <v>0.26950572581059</v>
      </c>
      <c r="H56" s="1">
        <v>0.278497582826283</v>
      </c>
      <c r="I56" s="1">
        <v>0.402025960930712</v>
      </c>
      <c r="J56" s="1">
        <v>0.255542664532883</v>
      </c>
      <c r="K56" s="1">
        <v>0.394483581129697</v>
      </c>
      <c r="L56" s="1">
        <v>0.425263351540046</v>
      </c>
      <c r="M56" s="1">
        <v>0.335070946607137</v>
      </c>
    </row>
    <row r="57" spans="1:13">
      <c r="A57" s="2">
        <v>56</v>
      </c>
      <c r="B57" s="2">
        <v>0.30119293689555</v>
      </c>
      <c r="C57" s="2">
        <v>0.240523293973429</v>
      </c>
      <c r="D57" s="2">
        <v>0.159788005419202</v>
      </c>
      <c r="E57" s="2">
        <v>0.235101756826567</v>
      </c>
      <c r="F57" s="2">
        <v>0.310328236594483</v>
      </c>
      <c r="G57" s="1">
        <v>0.231021504753687</v>
      </c>
      <c r="H57" s="1">
        <v>0.206691512884004</v>
      </c>
      <c r="I57" s="1">
        <v>0.266746843522889</v>
      </c>
      <c r="J57" s="1">
        <v>0.226216522616403</v>
      </c>
      <c r="K57" s="1">
        <v>0.194056194626999</v>
      </c>
      <c r="L57" s="1">
        <v>0.219568656817912</v>
      </c>
      <c r="M57" s="1">
        <v>0.229786889059747</v>
      </c>
    </row>
    <row r="58" spans="1:13">
      <c r="A58" s="2">
        <v>57</v>
      </c>
      <c r="B58" s="2">
        <v>0.346029806272433</v>
      </c>
      <c r="C58" s="2">
        <v>0.197879645634385</v>
      </c>
      <c r="D58" s="2">
        <v>0.190745412311171</v>
      </c>
      <c r="E58" s="2">
        <v>0.274307046543225</v>
      </c>
      <c r="F58" s="2">
        <v>0.435189491762152</v>
      </c>
      <c r="G58" s="1">
        <v>0.288323301314995</v>
      </c>
      <c r="H58" s="1">
        <v>0.192055340794201</v>
      </c>
      <c r="I58" s="1">
        <v>0.347319609616838</v>
      </c>
      <c r="J58" s="1">
        <v>0.31434249145519</v>
      </c>
      <c r="K58" s="1">
        <v>0.275156039354176</v>
      </c>
      <c r="L58" s="1">
        <v>0.320060414422016</v>
      </c>
      <c r="M58" s="1">
        <v>0.256976932865789</v>
      </c>
    </row>
    <row r="59" spans="1:13">
      <c r="A59" s="2">
        <v>58</v>
      </c>
      <c r="B59" s="2">
        <v>0.409743502647229</v>
      </c>
      <c r="C59" s="2">
        <v>0.18358143063077</v>
      </c>
      <c r="D59" s="2">
        <v>0.158884239330093</v>
      </c>
      <c r="E59" s="2">
        <v>0.29853790725914</v>
      </c>
      <c r="F59" s="2">
        <v>0.370522744589427</v>
      </c>
      <c r="G59" s="1">
        <v>0.25483556637905</v>
      </c>
      <c r="H59" s="1">
        <v>0.179119490324296</v>
      </c>
      <c r="I59" s="1">
        <v>0.327617823100305</v>
      </c>
      <c r="J59" s="1">
        <v>0.255713225442594</v>
      </c>
      <c r="K59" s="1">
        <v>0.13685498438974</v>
      </c>
      <c r="L59" s="1">
        <v>0.267962168824703</v>
      </c>
      <c r="M59" s="1">
        <v>0.259861703458136</v>
      </c>
    </row>
    <row r="60" spans="1:13">
      <c r="A60" s="2">
        <v>59</v>
      </c>
      <c r="B60" s="2">
        <v>0.301799633557594</v>
      </c>
      <c r="C60" s="2">
        <v>0.256078254064882</v>
      </c>
      <c r="D60" s="2">
        <v>0.169133677424665</v>
      </c>
      <c r="E60" s="2">
        <v>0.233035145292107</v>
      </c>
      <c r="F60" s="2">
        <v>0.319703815831878</v>
      </c>
      <c r="G60" s="1">
        <v>0.231285845429341</v>
      </c>
      <c r="H60" s="1">
        <v>0.22082564452375</v>
      </c>
      <c r="I60" s="1">
        <v>0.233058785364567</v>
      </c>
      <c r="J60" s="1">
        <v>0.224354393126309</v>
      </c>
      <c r="K60" s="1">
        <v>0.183835061008876</v>
      </c>
      <c r="L60" s="1">
        <v>0.243277323967175</v>
      </c>
      <c r="M60" s="1">
        <v>0.242101915223808</v>
      </c>
    </row>
    <row r="61" spans="1:13">
      <c r="A61" s="2">
        <v>60</v>
      </c>
      <c r="B61" s="2">
        <v>0.703031247793859</v>
      </c>
      <c r="C61" s="2">
        <v>0.767373678396358</v>
      </c>
      <c r="D61" s="2">
        <v>0.530538733609077</v>
      </c>
      <c r="E61" s="2">
        <v>0.694333810052968</v>
      </c>
      <c r="F61" s="2">
        <v>0.77712142384697</v>
      </c>
      <c r="G61" s="1">
        <v>0.294962134238919</v>
      </c>
      <c r="H61" s="1">
        <v>0.614177339678763</v>
      </c>
      <c r="I61" s="1">
        <v>0.760143751054484</v>
      </c>
      <c r="J61" s="1">
        <v>0.550785209154331</v>
      </c>
      <c r="K61" s="1">
        <v>0.481682041127378</v>
      </c>
      <c r="L61" s="1">
        <v>0.666445092887303</v>
      </c>
      <c r="M61" s="1">
        <v>0.505747381091846</v>
      </c>
    </row>
    <row r="62" spans="1:13">
      <c r="A62" s="2">
        <v>61</v>
      </c>
      <c r="B62" s="2">
        <v>0.608982449430457</v>
      </c>
      <c r="C62" s="2">
        <v>0.767373678396358</v>
      </c>
      <c r="D62" s="2">
        <v>0.568267189835165</v>
      </c>
      <c r="E62" s="2">
        <v>0.713602067825667</v>
      </c>
      <c r="F62" s="2">
        <v>0.77712142384697</v>
      </c>
      <c r="G62" s="1">
        <v>0.65467110856934</v>
      </c>
      <c r="H62" s="1">
        <v>0.527823190578383</v>
      </c>
      <c r="I62" s="1">
        <v>0.637895203161144</v>
      </c>
      <c r="J62" s="1">
        <v>0.572188423047356</v>
      </c>
      <c r="K62" s="1">
        <v>0.727391173884679</v>
      </c>
      <c r="L62" s="1">
        <v>0.362103738861516</v>
      </c>
      <c r="M62" s="1">
        <v>0.519503023086054</v>
      </c>
    </row>
    <row r="63" spans="1:13">
      <c r="A63" s="2">
        <v>62</v>
      </c>
      <c r="B63" s="2">
        <v>0.336871774979138</v>
      </c>
      <c r="C63" s="2">
        <v>0.501420160791825</v>
      </c>
      <c r="D63" s="2">
        <v>0.390388408729251</v>
      </c>
      <c r="E63" s="2">
        <v>0.394776146240168</v>
      </c>
      <c r="F63" s="2">
        <v>0.41864219066847</v>
      </c>
      <c r="G63" s="1">
        <v>0.636545750188041</v>
      </c>
      <c r="H63" s="1">
        <v>0.347833284287646</v>
      </c>
      <c r="I63" s="1">
        <v>0.539132061714414</v>
      </c>
      <c r="J63" s="1">
        <v>0.334793293258837</v>
      </c>
      <c r="K63" s="1">
        <v>0.449663039575841</v>
      </c>
      <c r="L63" s="1">
        <v>0.397485130819381</v>
      </c>
      <c r="M63" s="1">
        <v>0.450855057328646</v>
      </c>
    </row>
    <row r="64" spans="1:13">
      <c r="A64" s="2">
        <v>63</v>
      </c>
      <c r="B64" s="2">
        <v>0.33120879291383</v>
      </c>
      <c r="C64" s="2">
        <v>0.291006519618395</v>
      </c>
      <c r="D64" s="2">
        <v>0.153427014060999</v>
      </c>
      <c r="E64" s="2">
        <v>0.261588005339008</v>
      </c>
      <c r="F64" s="2">
        <v>0.344451234017789</v>
      </c>
      <c r="G64" s="1">
        <v>0.309706782613094</v>
      </c>
      <c r="H64" s="1">
        <v>0.246806916331834</v>
      </c>
      <c r="I64" s="1">
        <v>0.274240541150116</v>
      </c>
      <c r="J64" s="1">
        <v>0.268030359715474</v>
      </c>
      <c r="K64" s="1">
        <v>0.259252993837587</v>
      </c>
      <c r="L64" s="1">
        <v>0.29606168367702</v>
      </c>
      <c r="M64" s="1">
        <v>0.242045501340463</v>
      </c>
    </row>
    <row r="65" spans="1:13">
      <c r="A65" s="2">
        <v>64</v>
      </c>
      <c r="B65" s="2">
        <v>0.288763017976152</v>
      </c>
      <c r="C65" s="2">
        <v>0.29050873429621</v>
      </c>
      <c r="D65" s="2">
        <v>0.255803578190736</v>
      </c>
      <c r="E65" s="2">
        <v>0.272301256966953</v>
      </c>
      <c r="F65" s="2">
        <v>0.331237597116458</v>
      </c>
      <c r="G65" s="1">
        <v>0.193897032487991</v>
      </c>
      <c r="H65" s="1">
        <v>0.277516931148509</v>
      </c>
      <c r="I65" s="1">
        <v>0.255049479216209</v>
      </c>
      <c r="J65" s="1">
        <v>0.23308680981787</v>
      </c>
      <c r="K65" s="1">
        <v>0.275269334808119</v>
      </c>
      <c r="L65" s="1">
        <v>0.213887757291203</v>
      </c>
      <c r="M65" s="1">
        <v>0.243853728308961</v>
      </c>
    </row>
    <row r="66" spans="1:13">
      <c r="A66" s="2">
        <v>65</v>
      </c>
      <c r="B66" s="2">
        <v>0.437920053671353</v>
      </c>
      <c r="C66" s="2">
        <v>0.767373678396358</v>
      </c>
      <c r="D66" s="2">
        <v>0.386186692991399</v>
      </c>
      <c r="E66" s="2">
        <v>0.342147327470485</v>
      </c>
      <c r="F66" s="2">
        <v>0.341348408750884</v>
      </c>
      <c r="G66" s="1">
        <v>0.457723179316951</v>
      </c>
      <c r="H66" s="1">
        <v>0.558144849699456</v>
      </c>
      <c r="I66" s="1">
        <v>0.540897588813037</v>
      </c>
      <c r="J66" s="1">
        <v>0.462930769258987</v>
      </c>
      <c r="K66" s="1">
        <v>0.380520162755514</v>
      </c>
      <c r="L66" s="1">
        <v>0.666445092887303</v>
      </c>
      <c r="M66" s="1">
        <v>0.364095681537969</v>
      </c>
    </row>
    <row r="67" spans="1:13">
      <c r="A67" s="2">
        <v>66</v>
      </c>
      <c r="B67" s="2">
        <v>0.285191111697132</v>
      </c>
      <c r="C67" s="2">
        <v>0.22654250122868</v>
      </c>
      <c r="D67" s="2">
        <v>0.140906820494453</v>
      </c>
      <c r="E67" s="2">
        <v>0.199963667558208</v>
      </c>
      <c r="F67" s="2">
        <v>0.308097385231386</v>
      </c>
      <c r="G67" s="1">
        <v>0.205277778232283</v>
      </c>
      <c r="H67" s="1">
        <v>0.173884287175757</v>
      </c>
      <c r="I67" s="1">
        <v>0.215810559192761</v>
      </c>
      <c r="J67" s="1">
        <v>0.21646534488645</v>
      </c>
      <c r="K67" s="1">
        <v>0.13868204234212</v>
      </c>
      <c r="L67" s="1">
        <v>0.193927128464255</v>
      </c>
      <c r="M67" s="1">
        <v>0.207920132579178</v>
      </c>
    </row>
    <row r="68" spans="1:13">
      <c r="A68" s="2">
        <v>67</v>
      </c>
      <c r="B68" s="2">
        <v>0.359967916379994</v>
      </c>
      <c r="C68" s="2">
        <v>0.304238478572175</v>
      </c>
      <c r="D68" s="2">
        <v>0.272663936844108</v>
      </c>
      <c r="E68" s="2">
        <v>0.32074709052271</v>
      </c>
      <c r="F68" s="2">
        <v>0.441215623520621</v>
      </c>
      <c r="G68" s="1">
        <v>0.278577188880556</v>
      </c>
      <c r="H68" s="1">
        <v>0.321080134626551</v>
      </c>
      <c r="I68" s="1">
        <v>0.392745478245497</v>
      </c>
      <c r="J68" s="1">
        <v>0.281546769473202</v>
      </c>
      <c r="K68" s="1">
        <v>0.223016256954759</v>
      </c>
      <c r="L68" s="1">
        <v>0.307393780776659</v>
      </c>
      <c r="M68" s="1">
        <v>0.258664791868647</v>
      </c>
    </row>
    <row r="69" spans="1:13">
      <c r="A69" s="2">
        <v>68</v>
      </c>
      <c r="B69" s="2">
        <v>0.669988661140334</v>
      </c>
      <c r="C69" s="2">
        <v>0.451233488054285</v>
      </c>
      <c r="D69" s="2">
        <v>0.321660289989586</v>
      </c>
      <c r="E69" s="2">
        <v>0.319797918682239</v>
      </c>
      <c r="F69" s="2">
        <v>0.426414733487082</v>
      </c>
      <c r="G69" s="1">
        <v>0.398430625574835</v>
      </c>
      <c r="H69" s="1">
        <v>0.334832158833671</v>
      </c>
      <c r="I69" s="1">
        <v>0.537617367269253</v>
      </c>
      <c r="J69" s="1">
        <v>0.399693360311159</v>
      </c>
      <c r="K69" s="1">
        <v>0.466402970626717</v>
      </c>
      <c r="L69" s="1">
        <v>0.246363093535078</v>
      </c>
      <c r="M69" s="1">
        <v>0.503953397210221</v>
      </c>
    </row>
    <row r="70" spans="1:13">
      <c r="A70" s="2">
        <v>69</v>
      </c>
      <c r="B70" s="2">
        <v>0.357102301590689</v>
      </c>
      <c r="C70" s="2">
        <v>0.301424956202368</v>
      </c>
      <c r="D70" s="2">
        <v>0.20125736377661</v>
      </c>
      <c r="E70" s="2">
        <v>0.386044237170938</v>
      </c>
      <c r="F70" s="2">
        <v>0.413597543225849</v>
      </c>
      <c r="G70" s="1">
        <v>0.364312574837952</v>
      </c>
      <c r="H70" s="1">
        <v>0.413424103581823</v>
      </c>
      <c r="I70" s="1">
        <v>0.237041551124445</v>
      </c>
      <c r="J70" s="1">
        <v>0.281262974964509</v>
      </c>
      <c r="K70" s="1">
        <v>0.191109992277234</v>
      </c>
      <c r="L70" s="1">
        <v>0.347965903588122</v>
      </c>
      <c r="M70" s="1">
        <v>0.270222329659531</v>
      </c>
    </row>
    <row r="71" spans="1:13">
      <c r="A71" s="2">
        <v>70</v>
      </c>
      <c r="B71" s="2">
        <v>0.468939729315383</v>
      </c>
      <c r="C71" s="2">
        <v>0.39518746486009</v>
      </c>
      <c r="D71" s="2">
        <v>0.264392555667983</v>
      </c>
      <c r="E71" s="2">
        <v>0.426613196819154</v>
      </c>
      <c r="F71" s="2">
        <v>0.553789944623022</v>
      </c>
      <c r="G71" s="1">
        <v>0.393882646926385</v>
      </c>
      <c r="H71" s="1">
        <v>0.312736659652078</v>
      </c>
      <c r="I71" s="1">
        <v>0.605477667131991</v>
      </c>
      <c r="J71" s="1">
        <v>0.332269449741002</v>
      </c>
      <c r="K71" s="1">
        <v>0.489039921232038</v>
      </c>
      <c r="L71" s="1">
        <v>0.406896742015462</v>
      </c>
      <c r="M71" s="1">
        <v>0.376417892278453</v>
      </c>
    </row>
    <row r="72" spans="1:13">
      <c r="A72" s="2">
        <v>71</v>
      </c>
      <c r="B72" s="2">
        <v>0.396272496976617</v>
      </c>
      <c r="C72" s="2">
        <v>0.253004997040803</v>
      </c>
      <c r="D72" s="2">
        <v>0.217979261912295</v>
      </c>
      <c r="E72" s="2">
        <v>0.328898023910427</v>
      </c>
      <c r="F72" s="2">
        <v>0.295242854797941</v>
      </c>
      <c r="G72" s="1">
        <v>0.239718980373261</v>
      </c>
      <c r="H72" s="1">
        <v>0.290607522047281</v>
      </c>
      <c r="I72" s="1">
        <v>0.365444160787253</v>
      </c>
      <c r="J72" s="1">
        <v>0.23476606285417</v>
      </c>
      <c r="K72" s="1">
        <v>0.290806565895699</v>
      </c>
      <c r="L72" s="1">
        <v>0.297504406354575</v>
      </c>
      <c r="M72" s="1">
        <v>0.302514847440837</v>
      </c>
    </row>
    <row r="73" spans="1:13">
      <c r="A73" s="2">
        <v>72</v>
      </c>
      <c r="B73" s="2">
        <v>0.398042031376968</v>
      </c>
      <c r="C73" s="2">
        <v>0.643582448551171</v>
      </c>
      <c r="D73" s="2">
        <v>0.568267189835165</v>
      </c>
      <c r="E73" s="2">
        <v>0.713602067825667</v>
      </c>
      <c r="F73" s="2">
        <v>0.395121361862375</v>
      </c>
      <c r="G73" s="1">
        <v>0.543087080089764</v>
      </c>
      <c r="H73" s="1">
        <v>0.495102507993729</v>
      </c>
      <c r="I73" s="1">
        <v>0.459960647925233</v>
      </c>
      <c r="J73" s="1">
        <v>0.355089633467118</v>
      </c>
      <c r="K73" s="1">
        <v>0.40666511376939</v>
      </c>
      <c r="L73" s="1">
        <v>0.46618055751546</v>
      </c>
      <c r="M73" s="1">
        <v>0.356704282713496</v>
      </c>
    </row>
    <row r="74" spans="1:13">
      <c r="A74" s="2">
        <v>73</v>
      </c>
      <c r="B74" s="2">
        <v>0.5664279538265</v>
      </c>
      <c r="C74" s="2">
        <v>0.144006829427417</v>
      </c>
      <c r="D74" s="2">
        <v>0.298214329223001</v>
      </c>
      <c r="E74" s="2">
        <v>0.163481469155705</v>
      </c>
      <c r="F74" s="2">
        <v>0.361648883623268</v>
      </c>
      <c r="G74" s="1">
        <v>0.62509543682547</v>
      </c>
      <c r="H74" s="1">
        <v>0.318429046111072</v>
      </c>
      <c r="I74" s="1">
        <v>0.154262757370239</v>
      </c>
      <c r="J74" s="1">
        <v>0.245325729260987</v>
      </c>
      <c r="K74" s="1">
        <v>0.196096257953429</v>
      </c>
      <c r="L74" s="1">
        <v>0.618856185425542</v>
      </c>
      <c r="M74" s="1">
        <v>0.327703482264166</v>
      </c>
    </row>
    <row r="75" spans="1:13">
      <c r="A75" s="2">
        <v>74</v>
      </c>
      <c r="B75" s="2">
        <v>0.25030775502313</v>
      </c>
      <c r="C75" s="2">
        <v>0.257897622097402</v>
      </c>
      <c r="D75" s="2">
        <v>0.150316525012727</v>
      </c>
      <c r="E75" s="2">
        <v>0.201684441727545</v>
      </c>
      <c r="F75" s="2">
        <v>0.309581053408246</v>
      </c>
      <c r="G75" s="1">
        <v>0.214785659886793</v>
      </c>
      <c r="H75" s="1">
        <v>0.258221767788475</v>
      </c>
      <c r="I75" s="1">
        <v>0.236259662206243</v>
      </c>
      <c r="J75" s="1">
        <v>0.236219838791979</v>
      </c>
      <c r="K75" s="1">
        <v>0.162488508040851</v>
      </c>
      <c r="L75" s="1">
        <v>0.220395842418488</v>
      </c>
      <c r="M75" s="1">
        <v>0.213533885551698</v>
      </c>
    </row>
    <row r="76" spans="1:13">
      <c r="A76" s="2">
        <v>75</v>
      </c>
      <c r="B76" s="2">
        <v>0.308826177529149</v>
      </c>
      <c r="C76" s="2">
        <v>0.247649041300023</v>
      </c>
      <c r="D76" s="2">
        <v>0.167115138978732</v>
      </c>
      <c r="E76" s="2">
        <v>0.255928609772182</v>
      </c>
      <c r="F76" s="2">
        <v>0.334476946928479</v>
      </c>
      <c r="G76" s="1">
        <v>0.225859306236676</v>
      </c>
      <c r="H76" s="1">
        <v>0.225839602601156</v>
      </c>
      <c r="I76" s="1">
        <v>0.276808193694438</v>
      </c>
      <c r="J76" s="1">
        <v>0.234325402093441</v>
      </c>
      <c r="K76" s="1">
        <v>0.208806253211779</v>
      </c>
      <c r="L76" s="1">
        <v>0.224540689624999</v>
      </c>
      <c r="M76" s="1">
        <v>0.214394800453334</v>
      </c>
    </row>
    <row r="77" spans="1:13">
      <c r="A77" s="2">
        <v>76</v>
      </c>
      <c r="B77" s="2">
        <v>0.343601144516203</v>
      </c>
      <c r="C77" s="2">
        <v>0.198021593702621</v>
      </c>
      <c r="D77" s="2">
        <v>0.493213872758517</v>
      </c>
      <c r="E77" s="2">
        <v>0.688963242841259</v>
      </c>
      <c r="F77" s="2">
        <v>0.279372572791333</v>
      </c>
      <c r="G77" s="1">
        <v>0.65467110856934</v>
      </c>
      <c r="H77" s="1">
        <v>0.614177339678763</v>
      </c>
      <c r="I77" s="1">
        <v>0.22178237520759</v>
      </c>
      <c r="J77" s="1">
        <v>0.494501330239438</v>
      </c>
      <c r="K77" s="1">
        <v>0.727391173884679</v>
      </c>
      <c r="L77" s="1">
        <v>0.587672301430629</v>
      </c>
      <c r="M77" s="1">
        <v>0.519503023086054</v>
      </c>
    </row>
    <row r="78" spans="1:13">
      <c r="A78" s="2">
        <v>77</v>
      </c>
      <c r="B78" s="2">
        <v>0.259126801606185</v>
      </c>
      <c r="C78" s="2">
        <v>0.264739365267569</v>
      </c>
      <c r="D78" s="2">
        <v>0.155568773858956</v>
      </c>
      <c r="E78" s="2">
        <v>0.286347898687675</v>
      </c>
      <c r="F78" s="2">
        <v>0.272146379665685</v>
      </c>
      <c r="G78" s="1">
        <v>0.21127707890437</v>
      </c>
      <c r="H78" s="1">
        <v>0.25270918742429</v>
      </c>
      <c r="I78" s="1">
        <v>0.250426543020272</v>
      </c>
      <c r="J78" s="1">
        <v>0.226146694660878</v>
      </c>
      <c r="K78" s="1">
        <v>0.236308216604229</v>
      </c>
      <c r="L78" s="1">
        <v>0.216863602780662</v>
      </c>
      <c r="M78" s="1">
        <v>0.25854191757918</v>
      </c>
    </row>
    <row r="79" spans="1:13">
      <c r="A79" s="2">
        <v>78</v>
      </c>
      <c r="B79" s="2">
        <v>0.231700974715935</v>
      </c>
      <c r="C79" s="2">
        <v>0.288673179978708</v>
      </c>
      <c r="D79" s="2">
        <v>0.190521321846738</v>
      </c>
      <c r="E79" s="2">
        <v>0.382946206327034</v>
      </c>
      <c r="F79" s="2">
        <v>0.287030118590189</v>
      </c>
      <c r="G79" s="1">
        <v>0.230391082998207</v>
      </c>
      <c r="H79" s="1">
        <v>0.241940721868466</v>
      </c>
      <c r="I79" s="1">
        <v>0.415750769644198</v>
      </c>
      <c r="J79" s="1">
        <v>0.241733675282695</v>
      </c>
      <c r="K79" s="1">
        <v>0.337793805184349</v>
      </c>
      <c r="L79" s="1">
        <v>0.272445020842804</v>
      </c>
      <c r="M79" s="1">
        <v>0.356025749991818</v>
      </c>
    </row>
    <row r="80" spans="1:13">
      <c r="A80" s="2">
        <v>79</v>
      </c>
      <c r="B80" s="2">
        <v>0.450727150104592</v>
      </c>
      <c r="C80" s="2">
        <v>0.5195057448681</v>
      </c>
      <c r="D80" s="2">
        <v>0.348648072380456</v>
      </c>
      <c r="E80" s="2">
        <v>0.252044963200103</v>
      </c>
      <c r="F80" s="2">
        <v>0.594121060658584</v>
      </c>
      <c r="G80" s="1">
        <v>0.516514052510275</v>
      </c>
      <c r="H80" s="1">
        <v>0.184616850102576</v>
      </c>
      <c r="I80" s="1">
        <v>0.349471532295789</v>
      </c>
      <c r="J80" s="1">
        <v>0.449310668878047</v>
      </c>
      <c r="K80" s="1">
        <v>0.173581287419521</v>
      </c>
      <c r="L80" s="1">
        <v>0.35935026401488</v>
      </c>
      <c r="M80" s="1">
        <v>0.284322542115923</v>
      </c>
    </row>
    <row r="81" spans="1:13">
      <c r="A81" s="2">
        <v>80</v>
      </c>
      <c r="B81" s="2">
        <v>0.340782188233025</v>
      </c>
      <c r="C81" s="2">
        <v>0.231852874359927</v>
      </c>
      <c r="D81" s="2">
        <v>0.193277156489315</v>
      </c>
      <c r="E81" s="2">
        <v>0.199492447114036</v>
      </c>
      <c r="F81" s="2">
        <v>0.352606316246361</v>
      </c>
      <c r="G81" s="1">
        <v>0.300941812913569</v>
      </c>
      <c r="H81" s="1">
        <v>0.238494180727481</v>
      </c>
      <c r="I81" s="1">
        <v>0.330475969360963</v>
      </c>
      <c r="J81" s="1">
        <v>0.2440256483846</v>
      </c>
      <c r="K81" s="1">
        <v>0.21804942215751</v>
      </c>
      <c r="L81" s="1">
        <v>0.255486187227391</v>
      </c>
      <c r="M81" s="1">
        <v>0.24440061072632</v>
      </c>
    </row>
    <row r="82" spans="1:13">
      <c r="A82" s="2">
        <v>81</v>
      </c>
      <c r="B82" s="2">
        <v>0.231700974715935</v>
      </c>
      <c r="C82" s="2">
        <v>0.172352413820448</v>
      </c>
      <c r="D82" s="2">
        <v>0.110204448286552</v>
      </c>
      <c r="E82" s="2">
        <v>0.177777771043593</v>
      </c>
      <c r="F82" s="2">
        <v>0.272146379665685</v>
      </c>
      <c r="G82" s="1">
        <v>0.16454527355328</v>
      </c>
      <c r="H82" s="1">
        <v>0.16773680632813</v>
      </c>
      <c r="I82" s="1">
        <v>0.154262757370239</v>
      </c>
      <c r="J82" s="1">
        <v>0.170652868393289</v>
      </c>
      <c r="K82" s="1">
        <v>0.129331455999936</v>
      </c>
      <c r="L82" s="1">
        <v>0.155644612058641</v>
      </c>
      <c r="M82" s="1">
        <v>0.177031131855152</v>
      </c>
    </row>
    <row r="83" spans="1:13">
      <c r="A83" s="2">
        <v>82</v>
      </c>
      <c r="B83" s="2">
        <v>0.418411336865116</v>
      </c>
      <c r="C83" s="2">
        <v>0.514261775823439</v>
      </c>
      <c r="D83" s="2">
        <v>0.350536163066525</v>
      </c>
      <c r="E83" s="2">
        <v>0.341561794159388</v>
      </c>
      <c r="F83" s="2">
        <v>0.37944978433035</v>
      </c>
      <c r="G83" s="1">
        <v>0.444293912899803</v>
      </c>
      <c r="H83" s="1">
        <v>0.38397578164077</v>
      </c>
      <c r="I83" s="1">
        <v>0.451835267211573</v>
      </c>
      <c r="J83" s="1">
        <v>0.213090628528413</v>
      </c>
      <c r="K83" s="1">
        <v>0.190719537681895</v>
      </c>
      <c r="L83" s="1">
        <v>0.335771285521859</v>
      </c>
      <c r="M83" s="1">
        <v>0.519503023086054</v>
      </c>
    </row>
    <row r="84" spans="1:13">
      <c r="A84" s="2">
        <v>83</v>
      </c>
      <c r="B84" s="2">
        <v>0.376125500492547</v>
      </c>
      <c r="C84" s="2">
        <v>0.316165220052422</v>
      </c>
      <c r="D84" s="2">
        <v>0.223429663020122</v>
      </c>
      <c r="E84" s="2">
        <v>0.265393320650657</v>
      </c>
      <c r="F84" s="2">
        <v>0.341241519160343</v>
      </c>
      <c r="G84" s="1">
        <v>0.355515350645116</v>
      </c>
      <c r="H84" s="1">
        <v>0.285195723912583</v>
      </c>
      <c r="I84" s="1">
        <v>0.319817538993184</v>
      </c>
      <c r="J84" s="1">
        <v>0.260555818827501</v>
      </c>
      <c r="K84" s="1">
        <v>0.264428263065113</v>
      </c>
      <c r="L84" s="1">
        <v>0.268770839549727</v>
      </c>
      <c r="M84" s="1">
        <v>0.234195071544611</v>
      </c>
    </row>
    <row r="85" spans="1:13">
      <c r="A85" s="2">
        <v>84</v>
      </c>
      <c r="B85" s="2">
        <v>0.629559228894792</v>
      </c>
      <c r="C85" s="2">
        <v>0.44312145637884</v>
      </c>
      <c r="D85" s="2">
        <v>0.475928539789062</v>
      </c>
      <c r="E85" s="2">
        <v>0.547549042044202</v>
      </c>
      <c r="F85" s="2">
        <v>0.474542554032645</v>
      </c>
      <c r="G85" s="1">
        <v>0.537604365885718</v>
      </c>
      <c r="H85" s="1">
        <v>0.193488823674971</v>
      </c>
      <c r="I85" s="1">
        <v>0.760143751054484</v>
      </c>
      <c r="J85" s="1">
        <v>0.394511579903834</v>
      </c>
      <c r="K85" s="1">
        <v>0.418860862211484</v>
      </c>
      <c r="L85" s="1">
        <v>0.666445092887303</v>
      </c>
      <c r="M85" s="1">
        <v>0.48926621067886</v>
      </c>
    </row>
    <row r="86" spans="1:13">
      <c r="A86" s="2">
        <v>85</v>
      </c>
      <c r="B86" s="2">
        <v>0.428491237009493</v>
      </c>
      <c r="C86" s="2">
        <v>0.25399740999843</v>
      </c>
      <c r="D86" s="2">
        <v>0.129127532489281</v>
      </c>
      <c r="E86" s="2">
        <v>0.259581489770219</v>
      </c>
      <c r="F86" s="2">
        <v>0.349140765286774</v>
      </c>
      <c r="G86" s="1">
        <v>0.252929536360784</v>
      </c>
      <c r="H86" s="1">
        <v>0.222193627784204</v>
      </c>
      <c r="I86" s="1">
        <v>0.314082918149047</v>
      </c>
      <c r="J86" s="1">
        <v>0.152817046453397</v>
      </c>
      <c r="K86" s="1">
        <v>0.193067023407649</v>
      </c>
      <c r="L86" s="1">
        <v>0.28107708564441</v>
      </c>
      <c r="M86" s="1">
        <v>0.227666572181763</v>
      </c>
    </row>
    <row r="87" spans="1:13">
      <c r="A87" s="2">
        <v>86</v>
      </c>
      <c r="B87" s="2">
        <v>0.328712766222209</v>
      </c>
      <c r="C87" s="2">
        <v>0.254108619297278</v>
      </c>
      <c r="D87" s="2">
        <v>0.169088226445372</v>
      </c>
      <c r="E87" s="2">
        <v>0.250545645645325</v>
      </c>
      <c r="F87" s="2">
        <v>0.316066923218985</v>
      </c>
      <c r="G87" s="1">
        <v>0.244206606807235</v>
      </c>
      <c r="H87" s="1">
        <v>0.239410896368638</v>
      </c>
      <c r="I87" s="1">
        <v>0.29577398487678</v>
      </c>
      <c r="J87" s="1">
        <v>0.217327365493162</v>
      </c>
      <c r="K87" s="1">
        <v>0.174600407417732</v>
      </c>
      <c r="L87" s="1">
        <v>0.260366382589119</v>
      </c>
      <c r="M87" s="1">
        <v>0.207814661551096</v>
      </c>
    </row>
    <row r="88" spans="1:13">
      <c r="A88" s="2">
        <v>87</v>
      </c>
      <c r="B88" s="2">
        <v>0.373960368699363</v>
      </c>
      <c r="C88" s="2">
        <v>0.33622362762232</v>
      </c>
      <c r="D88" s="2">
        <v>0.212757258573461</v>
      </c>
      <c r="E88" s="2">
        <v>0.300491798136898</v>
      </c>
      <c r="F88" s="2">
        <v>0.37144498904658</v>
      </c>
      <c r="G88" s="1">
        <v>0.214967848335524</v>
      </c>
      <c r="H88" s="1">
        <v>0.291327087495894</v>
      </c>
      <c r="I88" s="1">
        <v>0.327242273485854</v>
      </c>
      <c r="J88" s="1">
        <v>0.242784440822454</v>
      </c>
      <c r="K88" s="1">
        <v>0.200481084983407</v>
      </c>
      <c r="L88" s="1">
        <v>0.287538680804412</v>
      </c>
      <c r="M88" s="1">
        <v>0.363087209315537</v>
      </c>
    </row>
    <row r="89" spans="1:13">
      <c r="A89" s="2">
        <v>88</v>
      </c>
      <c r="B89" s="2">
        <v>0.463230862870898</v>
      </c>
      <c r="C89" s="2">
        <v>0.423574127793238</v>
      </c>
      <c r="D89" s="2">
        <v>0.126690104602126</v>
      </c>
      <c r="E89" s="2">
        <v>0.410699509256963</v>
      </c>
      <c r="F89" s="2">
        <v>0.272146379665685</v>
      </c>
      <c r="G89" s="1">
        <v>0.360642276382696</v>
      </c>
      <c r="H89" s="1">
        <v>0.503553114566891</v>
      </c>
      <c r="I89" s="1">
        <v>0.257769246458542</v>
      </c>
      <c r="J89" s="1">
        <v>0.246826718805806</v>
      </c>
      <c r="K89" s="1">
        <v>0.118840896955796</v>
      </c>
      <c r="L89" s="1">
        <v>0.467218946252234</v>
      </c>
      <c r="M89" s="1">
        <v>0.35031602553716</v>
      </c>
    </row>
    <row r="90" spans="1:13">
      <c r="A90" s="2">
        <v>89</v>
      </c>
      <c r="B90" s="2">
        <v>0.307771545800564</v>
      </c>
      <c r="C90" s="2">
        <v>0.444855300894912</v>
      </c>
      <c r="D90" s="2">
        <v>0.326812008638916</v>
      </c>
      <c r="E90" s="2">
        <v>0.393433956430894</v>
      </c>
      <c r="F90" s="2">
        <v>0.77712142384697</v>
      </c>
      <c r="G90" s="1">
        <v>0.548561237995412</v>
      </c>
      <c r="H90" s="1">
        <v>0.244910149393592</v>
      </c>
      <c r="I90" s="1">
        <v>0.368065728261406</v>
      </c>
      <c r="J90" s="1">
        <v>0.331946243695337</v>
      </c>
      <c r="K90" s="1">
        <v>0.526659398603579</v>
      </c>
      <c r="L90" s="1">
        <v>0.620775026104528</v>
      </c>
      <c r="M90" s="1">
        <v>0.499981778831571</v>
      </c>
    </row>
    <row r="91" spans="1:13">
      <c r="A91" s="2">
        <v>90</v>
      </c>
      <c r="B91" s="2">
        <v>0.577130637079753</v>
      </c>
      <c r="C91" s="2">
        <v>0.25202288480556</v>
      </c>
      <c r="D91" s="2">
        <v>0.403431705183414</v>
      </c>
      <c r="E91" s="2">
        <v>0.335503087371732</v>
      </c>
      <c r="F91" s="2">
        <v>0.359117552166141</v>
      </c>
      <c r="G91" s="1">
        <v>0.401262253852047</v>
      </c>
      <c r="H91" s="1">
        <v>0.19063163429718</v>
      </c>
      <c r="I91" s="1">
        <v>0.517586094189005</v>
      </c>
      <c r="J91" s="1">
        <v>0.320817143899919</v>
      </c>
      <c r="K91" s="1">
        <v>0.568460212005712</v>
      </c>
      <c r="L91" s="1">
        <v>0.288098447430766</v>
      </c>
      <c r="M91" s="1">
        <v>0.340969007179932</v>
      </c>
    </row>
    <row r="92" spans="1:13">
      <c r="A92" s="2">
        <v>91</v>
      </c>
      <c r="B92" s="2">
        <v>0.430482579417636</v>
      </c>
      <c r="C92" s="2">
        <v>0.302051346143612</v>
      </c>
      <c r="D92" s="2">
        <v>0.228930254831579</v>
      </c>
      <c r="E92" s="2">
        <v>0.290975380555951</v>
      </c>
      <c r="F92" s="2">
        <v>0.431212616000053</v>
      </c>
      <c r="G92" s="1">
        <v>0.310981029110523</v>
      </c>
      <c r="H92" s="1">
        <v>0.241045483905008</v>
      </c>
      <c r="I92" s="1">
        <v>0.399352152268002</v>
      </c>
      <c r="J92" s="1">
        <v>0.328103034934959</v>
      </c>
      <c r="K92" s="1">
        <v>0.374827607363609</v>
      </c>
      <c r="L92" s="1">
        <v>0.459094038333118</v>
      </c>
      <c r="M92" s="1">
        <v>0.324489457625663</v>
      </c>
    </row>
    <row r="93" spans="1:13">
      <c r="A93" s="2">
        <v>92</v>
      </c>
      <c r="B93" s="2">
        <v>0.322404153201925</v>
      </c>
      <c r="C93" s="2">
        <v>0.246132924716912</v>
      </c>
      <c r="D93" s="2">
        <v>0.156279654516525</v>
      </c>
      <c r="E93" s="2">
        <v>0.207073520334383</v>
      </c>
      <c r="F93" s="2">
        <v>0.325563932589073</v>
      </c>
      <c r="G93" s="1">
        <v>0.190905935116761</v>
      </c>
      <c r="H93" s="1">
        <v>0.218955828883586</v>
      </c>
      <c r="I93" s="1">
        <v>0.24175082797798</v>
      </c>
      <c r="J93" s="1">
        <v>0.233854192656846</v>
      </c>
      <c r="K93" s="1">
        <v>0.199365471865183</v>
      </c>
      <c r="L93" s="1">
        <v>0.210799231455253</v>
      </c>
      <c r="M93" s="1">
        <v>0.219546645458517</v>
      </c>
    </row>
    <row r="94" spans="1:13">
      <c r="A94" s="2">
        <v>93</v>
      </c>
      <c r="B94" s="2">
        <v>0.279300149901688</v>
      </c>
      <c r="C94" s="2">
        <v>0.166722062636548</v>
      </c>
      <c r="D94" s="2">
        <v>0.110204448286552</v>
      </c>
      <c r="E94" s="2">
        <v>0.214624683219631</v>
      </c>
      <c r="F94" s="2">
        <v>0.305006729451298</v>
      </c>
      <c r="G94" s="1">
        <v>0.250092731563484</v>
      </c>
      <c r="H94" s="1">
        <v>0.16773680632813</v>
      </c>
      <c r="I94" s="1">
        <v>0.261070657386941</v>
      </c>
      <c r="J94" s="1">
        <v>0.237151017145336</v>
      </c>
      <c r="K94" s="1">
        <v>0.142670733053663</v>
      </c>
      <c r="L94" s="1">
        <v>0.2526911901103</v>
      </c>
      <c r="M94" s="1">
        <v>0.225167100335128</v>
      </c>
    </row>
    <row r="95" spans="1:13">
      <c r="A95" s="2">
        <v>94</v>
      </c>
      <c r="B95" s="2">
        <v>0.280786071105775</v>
      </c>
      <c r="C95" s="2">
        <v>0.363424715833862</v>
      </c>
      <c r="D95" s="2">
        <v>0.165944848487927</v>
      </c>
      <c r="E95" s="2">
        <v>0.31826147042468</v>
      </c>
      <c r="F95" s="2">
        <v>0.462716456637873</v>
      </c>
      <c r="G95" s="1">
        <v>0.388695885002085</v>
      </c>
      <c r="H95" s="1">
        <v>0.372583583252912</v>
      </c>
      <c r="I95" s="1">
        <v>0.417804101345775</v>
      </c>
      <c r="J95" s="1">
        <v>0.310189256917611</v>
      </c>
      <c r="K95" s="1">
        <v>0.501433737366395</v>
      </c>
      <c r="L95" s="1">
        <v>0.238619650140796</v>
      </c>
      <c r="M95" s="1">
        <v>0.355402036246784</v>
      </c>
    </row>
    <row r="96" spans="1:13">
      <c r="A96" s="2">
        <v>95</v>
      </c>
      <c r="B96" s="2">
        <v>0.354155612592638</v>
      </c>
      <c r="C96" s="2">
        <v>0.455132275269001</v>
      </c>
      <c r="D96" s="2">
        <v>0.343226164221482</v>
      </c>
      <c r="E96" s="2">
        <v>0.239158632142737</v>
      </c>
      <c r="F96" s="2">
        <v>0.447343391003411</v>
      </c>
      <c r="G96" s="1">
        <v>0.645882990800224</v>
      </c>
      <c r="H96" s="1">
        <v>0.293842868112416</v>
      </c>
      <c r="I96" s="1">
        <v>0.419596327977764</v>
      </c>
      <c r="J96" s="1">
        <v>0.394030526014372</v>
      </c>
      <c r="K96" s="1">
        <v>0.254703895750114</v>
      </c>
      <c r="L96" s="1">
        <v>0.513784889157499</v>
      </c>
      <c r="M96" s="1">
        <v>0.276273836244521</v>
      </c>
    </row>
    <row r="97" spans="1:13">
      <c r="A97" s="2">
        <v>96</v>
      </c>
      <c r="B97" s="2">
        <v>0.231700974715935</v>
      </c>
      <c r="C97" s="2">
        <v>0.134662273130591</v>
      </c>
      <c r="D97" s="2">
        <v>0.110204448286552</v>
      </c>
      <c r="E97" s="2">
        <v>0.245545543771493</v>
      </c>
      <c r="F97" s="2">
        <v>0.308685362685621</v>
      </c>
      <c r="G97" s="1">
        <v>0.16454527355328</v>
      </c>
      <c r="H97" s="1">
        <v>0.16773680632813</v>
      </c>
      <c r="I97" s="1">
        <v>0.170018346575598</v>
      </c>
      <c r="J97" s="1">
        <v>0.152817046453397</v>
      </c>
      <c r="K97" s="1">
        <v>0.118840896955796</v>
      </c>
      <c r="L97" s="1">
        <v>0.155644612058641</v>
      </c>
      <c r="M97" s="1">
        <v>0.21908828319804</v>
      </c>
    </row>
    <row r="98" spans="1:13">
      <c r="A98" s="2">
        <v>97</v>
      </c>
      <c r="B98" s="2">
        <v>0.297029236070955</v>
      </c>
      <c r="C98" s="2">
        <v>0.157293705463845</v>
      </c>
      <c r="D98" s="2">
        <v>0.139120533047805</v>
      </c>
      <c r="E98" s="2">
        <v>0.228979145357112</v>
      </c>
      <c r="F98" s="2">
        <v>0.272472252752967</v>
      </c>
      <c r="G98" s="1">
        <v>0.270890699298095</v>
      </c>
      <c r="H98" s="1">
        <v>0.16773680632813</v>
      </c>
      <c r="I98" s="1">
        <v>0.174817172869283</v>
      </c>
      <c r="J98" s="1">
        <v>0.20881929208401</v>
      </c>
      <c r="K98" s="1">
        <v>0.118840896955796</v>
      </c>
      <c r="L98" s="1">
        <v>0.215165222991163</v>
      </c>
      <c r="M98" s="1">
        <v>0.177031131855152</v>
      </c>
    </row>
    <row r="99" spans="1:13">
      <c r="A99" s="2">
        <v>98</v>
      </c>
      <c r="B99" s="2">
        <v>0.568767389349673</v>
      </c>
      <c r="C99" s="2">
        <v>0.37659031643195</v>
      </c>
      <c r="D99" s="2">
        <v>0.263227078152905</v>
      </c>
      <c r="E99" s="2">
        <v>0.713602067825667</v>
      </c>
      <c r="F99" s="2">
        <v>0.77712142384697</v>
      </c>
      <c r="G99" s="1">
        <v>0.65467110856934</v>
      </c>
      <c r="H99" s="1">
        <v>0.614177339678763</v>
      </c>
      <c r="I99" s="1">
        <v>0.699774672626206</v>
      </c>
      <c r="J99" s="1">
        <v>0.324872905308342</v>
      </c>
      <c r="K99" s="1">
        <v>0.186602070344403</v>
      </c>
      <c r="L99" s="1">
        <v>0.617952002776724</v>
      </c>
      <c r="M99" s="1">
        <v>0.519503023086054</v>
      </c>
    </row>
    <row r="100" spans="1:13">
      <c r="A100" s="2">
        <v>99</v>
      </c>
      <c r="B100" s="2">
        <v>0.281960010223062</v>
      </c>
      <c r="C100" s="2">
        <v>0.393097136556396</v>
      </c>
      <c r="D100" s="2">
        <v>0.241633403618332</v>
      </c>
      <c r="E100" s="2">
        <v>0.307518089193399</v>
      </c>
      <c r="F100" s="2">
        <v>0.380742062590289</v>
      </c>
      <c r="G100" s="1">
        <v>0.223245307600351</v>
      </c>
      <c r="H100" s="1">
        <v>0.328739815413269</v>
      </c>
      <c r="I100" s="1">
        <v>0.465972040133311</v>
      </c>
      <c r="J100" s="1">
        <v>0.380286501431404</v>
      </c>
      <c r="K100" s="1">
        <v>0.410520651430795</v>
      </c>
      <c r="L100" s="1">
        <v>0.318149669271784</v>
      </c>
      <c r="M100" s="1">
        <v>0.307624562587477</v>
      </c>
    </row>
    <row r="101" spans="1:13">
      <c r="A101" s="2">
        <v>100</v>
      </c>
      <c r="B101" s="2">
        <v>0.562484357866397</v>
      </c>
      <c r="C101" s="2">
        <v>0.503956169410159</v>
      </c>
      <c r="D101" s="2">
        <v>0.269631238270933</v>
      </c>
      <c r="E101" s="2">
        <v>0.311069176087093</v>
      </c>
      <c r="F101" s="2">
        <v>0.596587774650622</v>
      </c>
      <c r="G101" s="1">
        <v>0.566419330785736</v>
      </c>
      <c r="H101" s="1">
        <v>0.378883223126984</v>
      </c>
      <c r="I101" s="1">
        <v>0.541901134573293</v>
      </c>
      <c r="J101" s="1">
        <v>0.339066752352955</v>
      </c>
      <c r="K101" s="1">
        <v>0.183576783096798</v>
      </c>
      <c r="L101" s="1">
        <v>0.231229270477123</v>
      </c>
      <c r="M101" s="1">
        <v>0.519503023086054</v>
      </c>
    </row>
  </sheetData>
  <conditionalFormatting sqref="B2:B101">
    <cfRule type="cellIs" dxfId="0" priority="7" operator="greaterThan">
      <formula>#REF!</formula>
    </cfRule>
    <cfRule type="cellIs" dxfId="1" priority="8" operator="lessThan">
      <formula>#REF!</formula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selection activeCell="A2" sqref="A2:A101"/>
    </sheetView>
  </sheetViews>
  <sheetFormatPr defaultColWidth="9" defaultRowHeight="14"/>
  <cols>
    <col min="1" max="16384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0.435390542394619</v>
      </c>
      <c r="C2" s="2">
        <v>0.594294372521763</v>
      </c>
      <c r="D2" s="2">
        <v>0.624205786126356</v>
      </c>
      <c r="E2" s="2">
        <v>0.500631111334732</v>
      </c>
      <c r="F2" s="1">
        <v>0.440345054734436</v>
      </c>
      <c r="G2" s="1">
        <v>0.519311793381981</v>
      </c>
      <c r="H2" s="1">
        <v>0.439160359555196</v>
      </c>
      <c r="I2" s="1">
        <v>0.37275566025287</v>
      </c>
      <c r="J2" s="1">
        <v>0.492892474237656</v>
      </c>
      <c r="K2" s="1">
        <v>0.327878601943054</v>
      </c>
      <c r="L2" s="1">
        <v>0.536665120310572</v>
      </c>
      <c r="M2" s="1">
        <v>0.351157949110359</v>
      </c>
    </row>
    <row r="3" spans="1:13">
      <c r="A3" s="2">
        <v>2</v>
      </c>
      <c r="B3" s="2">
        <v>0.436971611111604</v>
      </c>
      <c r="C3" s="2">
        <v>0.615207289824494</v>
      </c>
      <c r="D3" s="2">
        <v>0.580839487105</v>
      </c>
      <c r="E3" s="2">
        <v>0.52642641258768</v>
      </c>
      <c r="F3" s="1">
        <v>0.48830073489121</v>
      </c>
      <c r="G3" s="1">
        <v>0.571782664792363</v>
      </c>
      <c r="H3" s="1">
        <v>0.489779578621724</v>
      </c>
      <c r="I3" s="1">
        <v>0.378470604843448</v>
      </c>
      <c r="J3" s="1">
        <v>0.54511591347971</v>
      </c>
      <c r="K3" s="1">
        <v>0.372522288518472</v>
      </c>
      <c r="L3" s="1">
        <v>0.559267926908221</v>
      </c>
      <c r="M3" s="1">
        <v>0.426757543699492</v>
      </c>
    </row>
    <row r="4" spans="1:13">
      <c r="A4" s="2">
        <v>3</v>
      </c>
      <c r="B4" s="2">
        <v>0.516724874488529</v>
      </c>
      <c r="C4" s="2">
        <v>0.628163181201908</v>
      </c>
      <c r="D4" s="2">
        <v>0.679506689624448</v>
      </c>
      <c r="E4" s="2">
        <v>0.614061803509466</v>
      </c>
      <c r="F4" s="1">
        <v>0.45817003399517</v>
      </c>
      <c r="G4" s="1">
        <v>0.541945394330315</v>
      </c>
      <c r="H4" s="1">
        <v>0.573162047720597</v>
      </c>
      <c r="I4" s="1">
        <v>0.421345356637698</v>
      </c>
      <c r="J4" s="1">
        <v>0.538256433176821</v>
      </c>
      <c r="K4" s="1">
        <v>0.505362027985918</v>
      </c>
      <c r="L4" s="1">
        <v>0.657851655607862</v>
      </c>
      <c r="M4" s="1">
        <v>0.522536071538023</v>
      </c>
    </row>
    <row r="5" spans="1:13">
      <c r="A5" s="2">
        <v>4</v>
      </c>
      <c r="B5" s="2">
        <v>0.41824734006863</v>
      </c>
      <c r="C5" s="2">
        <v>0.543944790062582</v>
      </c>
      <c r="D5" s="2">
        <v>0.525886915057447</v>
      </c>
      <c r="E5" s="2">
        <v>0.487084741206926</v>
      </c>
      <c r="F5" s="1">
        <v>0.427251128169919</v>
      </c>
      <c r="G5" s="1">
        <v>0.528781732248739</v>
      </c>
      <c r="H5" s="1">
        <v>0.460980383118631</v>
      </c>
      <c r="I5" s="1">
        <v>0.347564262946253</v>
      </c>
      <c r="J5" s="1">
        <v>0.496852607767555</v>
      </c>
      <c r="K5" s="1">
        <v>0.343789301851471</v>
      </c>
      <c r="L5" s="1">
        <v>0.526848606445984</v>
      </c>
      <c r="M5" s="1">
        <v>0.422044763783127</v>
      </c>
    </row>
    <row r="6" spans="1:13">
      <c r="A6" s="2">
        <v>5</v>
      </c>
      <c r="B6" s="2">
        <v>0.571774872780693</v>
      </c>
      <c r="C6" s="2">
        <v>0.736854096940762</v>
      </c>
      <c r="D6" s="2">
        <v>0.678213369178698</v>
      </c>
      <c r="E6" s="2">
        <v>0.726723995441246</v>
      </c>
      <c r="F6" s="1">
        <v>0.425095076592948</v>
      </c>
      <c r="G6" s="1">
        <v>0.729944663836398</v>
      </c>
      <c r="H6" s="1">
        <v>0.440160288380072</v>
      </c>
      <c r="I6" s="1">
        <v>0.446956869362925</v>
      </c>
      <c r="J6" s="1">
        <v>0.573342154404109</v>
      </c>
      <c r="K6" s="1">
        <v>0.370161644816779</v>
      </c>
      <c r="L6" s="1">
        <v>0.573448831075161</v>
      </c>
      <c r="M6" s="1">
        <v>0.560384436315719</v>
      </c>
    </row>
    <row r="7" spans="1:13">
      <c r="A7" s="2">
        <v>6</v>
      </c>
      <c r="B7" s="2">
        <v>0.457808058097596</v>
      </c>
      <c r="C7" s="2">
        <v>0.628906019579523</v>
      </c>
      <c r="D7" s="2">
        <v>0.620505445719689</v>
      </c>
      <c r="E7" s="2">
        <v>0.599914697793892</v>
      </c>
      <c r="F7" s="1">
        <v>0.51520355676362</v>
      </c>
      <c r="G7" s="1">
        <v>0.586282640549873</v>
      </c>
      <c r="H7" s="1">
        <v>0.530334506709502</v>
      </c>
      <c r="I7" s="1">
        <v>0.392575911688901</v>
      </c>
      <c r="J7" s="1">
        <v>0.562626982090167</v>
      </c>
      <c r="K7" s="1">
        <v>0.446856328839207</v>
      </c>
      <c r="L7" s="1">
        <v>0.611084117373046</v>
      </c>
      <c r="M7" s="1">
        <v>0.509535262087546</v>
      </c>
    </row>
    <row r="8" spans="1:13">
      <c r="A8" s="2">
        <v>7</v>
      </c>
      <c r="B8" s="2">
        <v>0.571774872780693</v>
      </c>
      <c r="C8" s="2">
        <v>0.760802838577975</v>
      </c>
      <c r="D8" s="2">
        <v>0.807132529945572</v>
      </c>
      <c r="E8" s="2">
        <v>0.827956060687036</v>
      </c>
      <c r="F8" s="1">
        <v>0.630040453614033</v>
      </c>
      <c r="G8" s="1">
        <v>0.761764731649731</v>
      </c>
      <c r="H8" s="1">
        <v>0.614808893470856</v>
      </c>
      <c r="I8" s="1">
        <v>0.495131507510855</v>
      </c>
      <c r="J8" s="1">
        <v>0.686811955556203</v>
      </c>
      <c r="K8" s="1">
        <v>0.544329539640173</v>
      </c>
      <c r="L8" s="1">
        <v>0.730772849053348</v>
      </c>
      <c r="M8" s="1">
        <v>0.590782274664244</v>
      </c>
    </row>
    <row r="9" spans="1:13">
      <c r="A9" s="2">
        <v>8</v>
      </c>
      <c r="B9" s="2">
        <v>0.405778383191278</v>
      </c>
      <c r="C9" s="2">
        <v>0.626163085306365</v>
      </c>
      <c r="D9" s="2">
        <v>0.615582129585888</v>
      </c>
      <c r="E9" s="2">
        <v>0.550615655994288</v>
      </c>
      <c r="F9" s="1">
        <v>0.433685121690851</v>
      </c>
      <c r="G9" s="1">
        <v>0.57827921919949</v>
      </c>
      <c r="H9" s="1">
        <v>0.555751906725328</v>
      </c>
      <c r="I9" s="1">
        <v>0.421994577451967</v>
      </c>
      <c r="J9" s="1">
        <v>0.569984861364917</v>
      </c>
      <c r="K9" s="1">
        <v>0.478865187097325</v>
      </c>
      <c r="L9" s="1">
        <v>0.601464306950932</v>
      </c>
      <c r="M9" s="1">
        <v>0.482232022986328</v>
      </c>
    </row>
    <row r="10" spans="1:13">
      <c r="A10" s="2">
        <v>9</v>
      </c>
      <c r="B10" s="2">
        <v>0.456696270864306</v>
      </c>
      <c r="C10" s="2">
        <v>0.634113990239765</v>
      </c>
      <c r="D10" s="2">
        <v>0.655590284914211</v>
      </c>
      <c r="E10" s="2">
        <v>0.638639942309684</v>
      </c>
      <c r="F10" s="1">
        <v>0.477707984801223</v>
      </c>
      <c r="G10" s="1">
        <v>0.572079165591595</v>
      </c>
      <c r="H10" s="1">
        <v>0.463694462501366</v>
      </c>
      <c r="I10" s="1">
        <v>0.410146677912501</v>
      </c>
      <c r="J10" s="1">
        <v>0.581801514017923</v>
      </c>
      <c r="K10" s="1">
        <v>0.322500017481263</v>
      </c>
      <c r="L10" s="1">
        <v>0.686768483422859</v>
      </c>
      <c r="M10" s="1">
        <v>0.507149453751598</v>
      </c>
    </row>
    <row r="11" spans="1:13">
      <c r="A11" s="2">
        <v>10</v>
      </c>
      <c r="B11" s="2">
        <v>0.571774872780693</v>
      </c>
      <c r="C11" s="2">
        <v>0.608535433321165</v>
      </c>
      <c r="D11" s="2">
        <v>0.648929646568306</v>
      </c>
      <c r="E11" s="2">
        <v>0.827956060687036</v>
      </c>
      <c r="F11" s="1">
        <v>0.630040453614033</v>
      </c>
      <c r="G11" s="1">
        <v>0.744221099727335</v>
      </c>
      <c r="H11" s="1">
        <v>0.614808893470856</v>
      </c>
      <c r="I11" s="1">
        <v>0.495131507510855</v>
      </c>
      <c r="J11" s="1">
        <v>0.686811955556203</v>
      </c>
      <c r="K11" s="1">
        <v>0.497465670564905</v>
      </c>
      <c r="L11" s="1">
        <v>0.730772849053348</v>
      </c>
      <c r="M11" s="1">
        <v>0.590782274664244</v>
      </c>
    </row>
    <row r="12" spans="1:13">
      <c r="A12" s="2">
        <v>11</v>
      </c>
      <c r="B12" s="2">
        <v>0.500724793690391</v>
      </c>
      <c r="C12" s="2">
        <v>0.628996111764787</v>
      </c>
      <c r="D12" s="2">
        <v>0.589027946967113</v>
      </c>
      <c r="E12" s="2">
        <v>0.596925157632551</v>
      </c>
      <c r="F12" s="1">
        <v>0.504235311513273</v>
      </c>
      <c r="G12" s="1">
        <v>0.551336891718852</v>
      </c>
      <c r="H12" s="1">
        <v>0.51020395500454</v>
      </c>
      <c r="I12" s="1">
        <v>0.427741961365931</v>
      </c>
      <c r="J12" s="1">
        <v>0.577336562173456</v>
      </c>
      <c r="K12" s="1">
        <v>0.459605640618488</v>
      </c>
      <c r="L12" s="1">
        <v>0.576349102175236</v>
      </c>
      <c r="M12" s="1">
        <v>0.461003526564847</v>
      </c>
    </row>
    <row r="13" spans="1:13">
      <c r="A13" s="2">
        <v>12</v>
      </c>
      <c r="B13" s="2">
        <v>0.396367280126759</v>
      </c>
      <c r="C13" s="2">
        <v>0.57532031677976</v>
      </c>
      <c r="D13" s="2">
        <v>0.557750844287847</v>
      </c>
      <c r="E13" s="2">
        <v>0.517439750942928</v>
      </c>
      <c r="F13" s="1">
        <v>0.455917698904248</v>
      </c>
      <c r="G13" s="1">
        <v>0.532754258565991</v>
      </c>
      <c r="H13" s="1">
        <v>0.47149761565764</v>
      </c>
      <c r="I13" s="1">
        <v>0.348430373304583</v>
      </c>
      <c r="J13" s="1">
        <v>0.528816092750782</v>
      </c>
      <c r="K13" s="1">
        <v>0.362906282799276</v>
      </c>
      <c r="L13" s="1">
        <v>0.555351702780003</v>
      </c>
      <c r="M13" s="1">
        <v>0.428153217428845</v>
      </c>
    </row>
    <row r="14" spans="1:13">
      <c r="A14" s="2">
        <v>13</v>
      </c>
      <c r="B14" s="2">
        <v>0.447944010116964</v>
      </c>
      <c r="C14" s="2">
        <v>0.740236961456143</v>
      </c>
      <c r="D14" s="2">
        <v>0.600068906729574</v>
      </c>
      <c r="E14" s="2">
        <v>0.64667631632041</v>
      </c>
      <c r="F14" s="1">
        <v>0.526353512835318</v>
      </c>
      <c r="G14" s="1">
        <v>0.596540634795315</v>
      </c>
      <c r="H14" s="1">
        <v>0.580706591989098</v>
      </c>
      <c r="I14" s="1">
        <v>0.440790576435937</v>
      </c>
      <c r="J14" s="1">
        <v>0.498251854847944</v>
      </c>
      <c r="K14" s="1">
        <v>0.444499355458989</v>
      </c>
      <c r="L14" s="1">
        <v>0.609925633905578</v>
      </c>
      <c r="M14" s="1">
        <v>0.488093433893843</v>
      </c>
    </row>
    <row r="15" spans="1:13">
      <c r="A15" s="2">
        <v>14</v>
      </c>
      <c r="B15" s="2">
        <v>0.379743951183848</v>
      </c>
      <c r="C15" s="2">
        <v>0.577241842658295</v>
      </c>
      <c r="D15" s="2">
        <v>0.5164632298974</v>
      </c>
      <c r="E15" s="2">
        <v>0.512558805674173</v>
      </c>
      <c r="F15" s="1">
        <v>0.459372395198654</v>
      </c>
      <c r="G15" s="1">
        <v>0.526853011950836</v>
      </c>
      <c r="H15" s="1">
        <v>0.471104659429788</v>
      </c>
      <c r="I15" s="1">
        <v>0.330891407533182</v>
      </c>
      <c r="J15" s="1">
        <v>0.508077211667184</v>
      </c>
      <c r="K15" s="1">
        <v>0.34936892678557</v>
      </c>
      <c r="L15" s="1">
        <v>0.53905963369304</v>
      </c>
      <c r="M15" s="1">
        <v>0.396595641938173</v>
      </c>
    </row>
    <row r="16" spans="1:13">
      <c r="A16" s="2">
        <v>15</v>
      </c>
      <c r="B16" s="2">
        <v>0.45247102464827</v>
      </c>
      <c r="C16" s="2">
        <v>0.605201731469802</v>
      </c>
      <c r="D16" s="2">
        <v>0.610233168254603</v>
      </c>
      <c r="E16" s="2">
        <v>0.603865305937593</v>
      </c>
      <c r="F16" s="1">
        <v>0.508979267109092</v>
      </c>
      <c r="G16" s="1">
        <v>0.60854790715505</v>
      </c>
      <c r="H16" s="1">
        <v>0.532083016949736</v>
      </c>
      <c r="I16" s="1">
        <v>0.377512059533445</v>
      </c>
      <c r="J16" s="1">
        <v>0.584582327087287</v>
      </c>
      <c r="K16" s="1">
        <v>0.408683437674404</v>
      </c>
      <c r="L16" s="1">
        <v>0.627143448583244</v>
      </c>
      <c r="M16" s="1">
        <v>0.482329846882985</v>
      </c>
    </row>
    <row r="17" spans="1:13">
      <c r="A17" s="2">
        <v>16</v>
      </c>
      <c r="B17" s="2">
        <v>0.378841517446976</v>
      </c>
      <c r="C17" s="2">
        <v>0.585996230056291</v>
      </c>
      <c r="D17" s="2">
        <v>0.528709259855185</v>
      </c>
      <c r="E17" s="2">
        <v>0.505326892086673</v>
      </c>
      <c r="F17" s="1">
        <v>0.442049975753578</v>
      </c>
      <c r="G17" s="1">
        <v>0.498853410216184</v>
      </c>
      <c r="H17" s="1">
        <v>0.464757452638646</v>
      </c>
      <c r="I17" s="1">
        <v>0.320601660148044</v>
      </c>
      <c r="J17" s="1">
        <v>0.523222436066314</v>
      </c>
      <c r="K17" s="1">
        <v>0.319702565881864</v>
      </c>
      <c r="L17" s="1">
        <v>0.524502271069426</v>
      </c>
      <c r="M17" s="1">
        <v>0.396965287497291</v>
      </c>
    </row>
    <row r="18" spans="1:13">
      <c r="A18" s="2">
        <v>17</v>
      </c>
      <c r="B18" s="2">
        <v>0.552186876452571</v>
      </c>
      <c r="C18" s="2">
        <v>0.715907115289781</v>
      </c>
      <c r="D18" s="2">
        <v>0.646498401905647</v>
      </c>
      <c r="E18" s="2">
        <v>0.705341198240438</v>
      </c>
      <c r="F18" s="1">
        <v>0.467997136006061</v>
      </c>
      <c r="G18" s="1">
        <v>0.62153608232892</v>
      </c>
      <c r="H18" s="1">
        <v>0.53018953871902</v>
      </c>
      <c r="I18" s="1">
        <v>0.364965941350377</v>
      </c>
      <c r="J18" s="1">
        <v>0.59627121027233</v>
      </c>
      <c r="K18" s="1">
        <v>0.504422647107813</v>
      </c>
      <c r="L18" s="1">
        <v>0.516700333476957</v>
      </c>
      <c r="M18" s="1">
        <v>0.569714192261254</v>
      </c>
    </row>
    <row r="19" spans="1:13">
      <c r="A19" s="2">
        <v>18</v>
      </c>
      <c r="B19" s="2">
        <v>0.357162795628364</v>
      </c>
      <c r="C19" s="2">
        <v>0.66640648485258</v>
      </c>
      <c r="D19" s="2">
        <v>0.587572342002786</v>
      </c>
      <c r="E19" s="2">
        <v>0.628978613335648</v>
      </c>
      <c r="F19" s="1">
        <v>0.536046698176259</v>
      </c>
      <c r="G19" s="1">
        <v>0.671753575837719</v>
      </c>
      <c r="H19" s="1">
        <v>0.500202147159146</v>
      </c>
      <c r="I19" s="1">
        <v>0.40785582395433</v>
      </c>
      <c r="J19" s="1">
        <v>0.639074339554883</v>
      </c>
      <c r="K19" s="1">
        <v>0.388276805977073</v>
      </c>
      <c r="L19" s="1">
        <v>0.567099694198328</v>
      </c>
      <c r="M19" s="1">
        <v>0.543472695062248</v>
      </c>
    </row>
    <row r="20" spans="1:13">
      <c r="A20" s="2">
        <v>19</v>
      </c>
      <c r="B20" s="2">
        <v>0.405794114776178</v>
      </c>
      <c r="C20" s="2">
        <v>0.608541170051528</v>
      </c>
      <c r="D20" s="2">
        <v>0.594516089964645</v>
      </c>
      <c r="E20" s="2">
        <v>0.55414701764405</v>
      </c>
      <c r="F20" s="1">
        <v>0.461045415716287</v>
      </c>
      <c r="G20" s="1">
        <v>0.548478269701102</v>
      </c>
      <c r="H20" s="1">
        <v>0.491067859020559</v>
      </c>
      <c r="I20" s="1">
        <v>0.361969702570671</v>
      </c>
      <c r="J20" s="1">
        <v>0.560409171153802</v>
      </c>
      <c r="K20" s="1">
        <v>0.381471874913052</v>
      </c>
      <c r="L20" s="1">
        <v>0.554284307647048</v>
      </c>
      <c r="M20" s="1">
        <v>0.458327321493624</v>
      </c>
    </row>
    <row r="21" spans="1:13">
      <c r="A21" s="2">
        <v>20</v>
      </c>
      <c r="B21" s="2">
        <v>0.435861941439486</v>
      </c>
      <c r="C21" s="2">
        <v>0.627175967395791</v>
      </c>
      <c r="D21" s="2">
        <v>0.512167363632031</v>
      </c>
      <c r="E21" s="2">
        <v>0.579670347370312</v>
      </c>
      <c r="F21" s="1">
        <v>0.509350310846992</v>
      </c>
      <c r="G21" s="1">
        <v>0.575794381509288</v>
      </c>
      <c r="H21" s="1">
        <v>0.501263411016903</v>
      </c>
      <c r="I21" s="1">
        <v>0.361244699556652</v>
      </c>
      <c r="J21" s="1">
        <v>0.588628178115957</v>
      </c>
      <c r="K21" s="1">
        <v>0.391694448443297</v>
      </c>
      <c r="L21" s="1">
        <v>0.586599849225901</v>
      </c>
      <c r="M21" s="1">
        <v>0.51774758295349</v>
      </c>
    </row>
    <row r="22" spans="1:13">
      <c r="A22" s="2">
        <v>21</v>
      </c>
      <c r="B22" s="2">
        <v>0.460791576062003</v>
      </c>
      <c r="C22" s="2">
        <v>0.63809633170808</v>
      </c>
      <c r="D22" s="2">
        <v>0.559628801939603</v>
      </c>
      <c r="E22" s="2">
        <v>0.609323254204124</v>
      </c>
      <c r="F22" s="1">
        <v>0.458039787531014</v>
      </c>
      <c r="G22" s="1">
        <v>0.547081158803489</v>
      </c>
      <c r="H22" s="1">
        <v>0.543996769131449</v>
      </c>
      <c r="I22" s="1">
        <v>0.3926647476999</v>
      </c>
      <c r="J22" s="1">
        <v>0.53395429506088</v>
      </c>
      <c r="K22" s="1">
        <v>0.376102284584828</v>
      </c>
      <c r="L22" s="1">
        <v>0.605068834463699</v>
      </c>
      <c r="M22" s="1">
        <v>0.457805563376147</v>
      </c>
    </row>
    <row r="23" spans="1:13">
      <c r="A23" s="2">
        <v>22</v>
      </c>
      <c r="B23" s="2">
        <v>0.431885705902512</v>
      </c>
      <c r="C23" s="2">
        <v>0.596331987735049</v>
      </c>
      <c r="D23" s="2">
        <v>0.561829385570965</v>
      </c>
      <c r="E23" s="2">
        <v>0.55201613170984</v>
      </c>
      <c r="F23" s="1">
        <v>0.475913076229284</v>
      </c>
      <c r="G23" s="1">
        <v>0.561021871653807</v>
      </c>
      <c r="H23" s="1">
        <v>0.496745962370658</v>
      </c>
      <c r="I23" s="1">
        <v>0.370701801027978</v>
      </c>
      <c r="J23" s="1">
        <v>0.549290291354728</v>
      </c>
      <c r="K23" s="1">
        <v>0.399026330007298</v>
      </c>
      <c r="L23" s="1">
        <v>0.577388900257736</v>
      </c>
      <c r="M23" s="1">
        <v>0.458998921819705</v>
      </c>
    </row>
    <row r="24" spans="1:13">
      <c r="A24" s="2">
        <v>23</v>
      </c>
      <c r="B24" s="2">
        <v>0.362846923932247</v>
      </c>
      <c r="C24" s="2">
        <v>0.640076089479186</v>
      </c>
      <c r="D24" s="2">
        <v>0.529863274024986</v>
      </c>
      <c r="E24" s="2">
        <v>0.505738167308952</v>
      </c>
      <c r="F24" s="1">
        <v>0.459635788687273</v>
      </c>
      <c r="G24" s="1">
        <v>0.559890993551975</v>
      </c>
      <c r="H24" s="1">
        <v>0.466215380614392</v>
      </c>
      <c r="I24" s="1">
        <v>0.324812741862134</v>
      </c>
      <c r="J24" s="1">
        <v>0.536923772446939</v>
      </c>
      <c r="K24" s="1">
        <v>0.392867777330972</v>
      </c>
      <c r="L24" s="1">
        <v>0.503363313724739</v>
      </c>
      <c r="M24" s="1">
        <v>0.439117010969577</v>
      </c>
    </row>
    <row r="25" spans="1:13">
      <c r="A25" s="2">
        <v>24</v>
      </c>
      <c r="B25" s="2">
        <v>0.437690751073671</v>
      </c>
      <c r="C25" s="2">
        <v>0.632683763074595</v>
      </c>
      <c r="D25" s="2">
        <v>0.587147958493674</v>
      </c>
      <c r="E25" s="2">
        <v>0.549590229862225</v>
      </c>
      <c r="F25" s="1">
        <v>0.491684823520107</v>
      </c>
      <c r="G25" s="1">
        <v>0.562246572061293</v>
      </c>
      <c r="H25" s="1">
        <v>0.491449232195015</v>
      </c>
      <c r="I25" s="1">
        <v>0.378725609167386</v>
      </c>
      <c r="J25" s="1">
        <v>0.562978342467447</v>
      </c>
      <c r="K25" s="1">
        <v>0.433973977174588</v>
      </c>
      <c r="L25" s="1">
        <v>0.585033847231607</v>
      </c>
      <c r="M25" s="1">
        <v>0.455825674987952</v>
      </c>
    </row>
    <row r="26" spans="1:13">
      <c r="A26" s="2">
        <v>25</v>
      </c>
      <c r="B26" s="2">
        <v>0.474851586091863</v>
      </c>
      <c r="C26" s="2">
        <v>0.647027984804384</v>
      </c>
      <c r="D26" s="2">
        <v>0.675541166451764</v>
      </c>
      <c r="E26" s="2">
        <v>0.567137160113702</v>
      </c>
      <c r="F26" s="1">
        <v>0.507928746272249</v>
      </c>
      <c r="G26" s="1">
        <v>0.658104754316333</v>
      </c>
      <c r="H26" s="1">
        <v>0.555495118632664</v>
      </c>
      <c r="I26" s="1">
        <v>0.395371156419824</v>
      </c>
      <c r="J26" s="1">
        <v>0.577220113676895</v>
      </c>
      <c r="K26" s="1">
        <v>0.419238208120032</v>
      </c>
      <c r="L26" s="1">
        <v>0.642038300793002</v>
      </c>
      <c r="M26" s="1">
        <v>0.546633325672881</v>
      </c>
    </row>
    <row r="27" spans="1:13">
      <c r="A27" s="2">
        <v>26</v>
      </c>
      <c r="B27" s="2">
        <v>0.412460181273348</v>
      </c>
      <c r="C27" s="2">
        <v>0.593744392475514</v>
      </c>
      <c r="D27" s="2">
        <v>0.546248188710551</v>
      </c>
      <c r="E27" s="2">
        <v>0.538993328115497</v>
      </c>
      <c r="F27" s="1">
        <v>0.467146189058321</v>
      </c>
      <c r="G27" s="1">
        <v>0.523828638451437</v>
      </c>
      <c r="H27" s="1">
        <v>0.478667430306815</v>
      </c>
      <c r="I27" s="1">
        <v>0.348391455010596</v>
      </c>
      <c r="J27" s="1">
        <v>0.519367517021072</v>
      </c>
      <c r="K27" s="1">
        <v>0.368025956536653</v>
      </c>
      <c r="L27" s="1">
        <v>0.553891985548626</v>
      </c>
      <c r="M27" s="1">
        <v>0.436032976465184</v>
      </c>
    </row>
    <row r="28" spans="1:13">
      <c r="A28" s="2">
        <v>27</v>
      </c>
      <c r="B28" s="2">
        <v>0.382910059853231</v>
      </c>
      <c r="C28" s="2">
        <v>0.584161407378669</v>
      </c>
      <c r="D28" s="2">
        <v>0.553362730331292</v>
      </c>
      <c r="E28" s="2">
        <v>0.531754224301471</v>
      </c>
      <c r="F28" s="1">
        <v>0.461297472131188</v>
      </c>
      <c r="G28" s="1">
        <v>0.541741107719576</v>
      </c>
      <c r="H28" s="1">
        <v>0.479155286421151</v>
      </c>
      <c r="I28" s="1">
        <v>0.357526308804607</v>
      </c>
      <c r="J28" s="1">
        <v>0.525470534229427</v>
      </c>
      <c r="K28" s="1">
        <v>0.367516450670715</v>
      </c>
      <c r="L28" s="1">
        <v>0.553826788338315</v>
      </c>
      <c r="M28" s="1">
        <v>0.433425384590193</v>
      </c>
    </row>
    <row r="29" spans="1:13">
      <c r="A29" s="2">
        <v>28</v>
      </c>
      <c r="B29" s="2">
        <v>0.399864465875743</v>
      </c>
      <c r="C29" s="2">
        <v>0.592039717934446</v>
      </c>
      <c r="D29" s="2">
        <v>0.557528788906319</v>
      </c>
      <c r="E29" s="2">
        <v>0.530365796170553</v>
      </c>
      <c r="F29" s="1">
        <v>0.467936392943001</v>
      </c>
      <c r="G29" s="1">
        <v>0.549358825526298</v>
      </c>
      <c r="H29" s="1">
        <v>0.480271600083769</v>
      </c>
      <c r="I29" s="1">
        <v>0.350081033674157</v>
      </c>
      <c r="J29" s="1">
        <v>0.527280772493649</v>
      </c>
      <c r="K29" s="1">
        <v>0.377945801247243</v>
      </c>
      <c r="L29" s="1">
        <v>0.566455224171087</v>
      </c>
      <c r="M29" s="1">
        <v>0.430672229394289</v>
      </c>
    </row>
    <row r="30" spans="1:13">
      <c r="A30" s="2">
        <v>29</v>
      </c>
      <c r="B30" s="2">
        <v>0.382382130845039</v>
      </c>
      <c r="C30" s="2">
        <v>0.595810250620667</v>
      </c>
      <c r="D30" s="2">
        <v>0.576472489352685</v>
      </c>
      <c r="E30" s="2">
        <v>0.542527971532854</v>
      </c>
      <c r="F30" s="1">
        <v>0.463137959934356</v>
      </c>
      <c r="G30" s="1">
        <v>0.54008642292172</v>
      </c>
      <c r="H30" s="1">
        <v>0.47077222199459</v>
      </c>
      <c r="I30" s="1">
        <v>0.374256389411844</v>
      </c>
      <c r="J30" s="1">
        <v>0.534207082918898</v>
      </c>
      <c r="K30" s="1">
        <v>0.370174404049402</v>
      </c>
      <c r="L30" s="1">
        <v>0.579386347244855</v>
      </c>
      <c r="M30" s="1">
        <v>0.453122577889408</v>
      </c>
    </row>
    <row r="31" spans="1:13">
      <c r="A31" s="2">
        <v>30</v>
      </c>
      <c r="B31" s="2">
        <v>0.469448282973559</v>
      </c>
      <c r="C31" s="2">
        <v>0.63851993099005</v>
      </c>
      <c r="D31" s="2">
        <v>0.611743157703511</v>
      </c>
      <c r="E31" s="2">
        <v>0.615089296519958</v>
      </c>
      <c r="F31" s="1">
        <v>0.515928950723753</v>
      </c>
      <c r="G31" s="1">
        <v>0.59801393496956</v>
      </c>
      <c r="H31" s="1">
        <v>0.536275185037611</v>
      </c>
      <c r="I31" s="1">
        <v>0.407004695558403</v>
      </c>
      <c r="J31" s="1">
        <v>0.581561881371683</v>
      </c>
      <c r="K31" s="1">
        <v>0.441762745677407</v>
      </c>
      <c r="L31" s="1">
        <v>0.60532528118489</v>
      </c>
      <c r="M31" s="1">
        <v>0.510318971992231</v>
      </c>
    </row>
    <row r="32" spans="1:13">
      <c r="A32" s="2">
        <v>31</v>
      </c>
      <c r="B32" s="2">
        <v>0.547504443356528</v>
      </c>
      <c r="C32" s="2">
        <v>0.760802838577975</v>
      </c>
      <c r="D32" s="2">
        <v>0.594963565460241</v>
      </c>
      <c r="E32" s="2">
        <v>0.572008252595376</v>
      </c>
      <c r="F32" s="1">
        <v>0.630040453614033</v>
      </c>
      <c r="G32" s="1">
        <v>0.664435162497835</v>
      </c>
      <c r="H32" s="1">
        <v>0.509807466261572</v>
      </c>
      <c r="I32" s="1">
        <v>0.444836701731707</v>
      </c>
      <c r="J32" s="1">
        <v>0.539722254182776</v>
      </c>
      <c r="K32" s="1">
        <v>0.569124169034766</v>
      </c>
      <c r="L32" s="1">
        <v>0.605904176890824</v>
      </c>
      <c r="M32" s="1">
        <v>0.570800855489801</v>
      </c>
    </row>
    <row r="33" spans="1:13">
      <c r="A33" s="2">
        <v>32</v>
      </c>
      <c r="B33" s="2">
        <v>0.47419960228772</v>
      </c>
      <c r="C33" s="2">
        <v>0.595705995835692</v>
      </c>
      <c r="D33" s="2">
        <v>0.588005578847713</v>
      </c>
      <c r="E33" s="2">
        <v>0.543315135565386</v>
      </c>
      <c r="F33" s="1">
        <v>0.512484633357503</v>
      </c>
      <c r="G33" s="1">
        <v>0.626212954962534</v>
      </c>
      <c r="H33" s="1">
        <v>0.492579715564155</v>
      </c>
      <c r="I33" s="1">
        <v>0.392165960988017</v>
      </c>
      <c r="J33" s="1">
        <v>0.613113589593592</v>
      </c>
      <c r="K33" s="1">
        <v>0.321962867497194</v>
      </c>
      <c r="L33" s="1">
        <v>0.615213142144953</v>
      </c>
      <c r="M33" s="1">
        <v>0.464269665271454</v>
      </c>
    </row>
    <row r="34" spans="1:13">
      <c r="A34" s="2">
        <v>33</v>
      </c>
      <c r="B34" s="2">
        <v>0.444460689335142</v>
      </c>
      <c r="C34" s="2">
        <v>0.611262248397158</v>
      </c>
      <c r="D34" s="2">
        <v>0.625605391056694</v>
      </c>
      <c r="E34" s="2">
        <v>0.682633595017276</v>
      </c>
      <c r="F34" s="1">
        <v>0.5413309810861</v>
      </c>
      <c r="G34" s="1">
        <v>0.61660566198235</v>
      </c>
      <c r="H34" s="1">
        <v>0.47629636514358</v>
      </c>
      <c r="I34" s="1">
        <v>0.420969192415054</v>
      </c>
      <c r="J34" s="1">
        <v>0.599254422089181</v>
      </c>
      <c r="K34" s="1">
        <v>0.470095844183325</v>
      </c>
      <c r="L34" s="1">
        <v>0.632064724805048</v>
      </c>
      <c r="M34" s="1">
        <v>0.440822272296002</v>
      </c>
    </row>
    <row r="35" spans="1:13">
      <c r="A35" s="2">
        <v>34</v>
      </c>
      <c r="B35" s="2">
        <v>0.479609055426286</v>
      </c>
      <c r="C35" s="2">
        <v>0.703174497900197</v>
      </c>
      <c r="D35" s="2">
        <v>0.606383349613035</v>
      </c>
      <c r="E35" s="2">
        <v>0.596874164027177</v>
      </c>
      <c r="F35" s="1">
        <v>0.461726443852914</v>
      </c>
      <c r="G35" s="1">
        <v>0.570686719333148</v>
      </c>
      <c r="H35" s="1">
        <v>0.528022152658016</v>
      </c>
      <c r="I35" s="1">
        <v>0.36482306958945</v>
      </c>
      <c r="J35" s="1">
        <v>0.53001604050116</v>
      </c>
      <c r="K35" s="1">
        <v>0.526364033707491</v>
      </c>
      <c r="L35" s="1">
        <v>0.679567372813834</v>
      </c>
      <c r="M35" s="1">
        <v>0.520396957678173</v>
      </c>
    </row>
    <row r="36" spans="1:13">
      <c r="A36" s="2">
        <v>35</v>
      </c>
      <c r="B36" s="2">
        <v>0.387351827179402</v>
      </c>
      <c r="C36" s="2">
        <v>0.580760311543871</v>
      </c>
      <c r="D36" s="2">
        <v>0.55244454683781</v>
      </c>
      <c r="E36" s="2">
        <v>0.533443983888512</v>
      </c>
      <c r="F36" s="1">
        <v>0.47431209310644</v>
      </c>
      <c r="G36" s="1">
        <v>0.520437820834799</v>
      </c>
      <c r="H36" s="1">
        <v>0.485325183410168</v>
      </c>
      <c r="I36" s="1">
        <v>0.349519391340036</v>
      </c>
      <c r="J36" s="1">
        <v>0.52356218193027</v>
      </c>
      <c r="K36" s="1">
        <v>0.366954828974425</v>
      </c>
      <c r="L36" s="1">
        <v>0.558006476895656</v>
      </c>
      <c r="M36" s="1">
        <v>0.448594935509711</v>
      </c>
    </row>
    <row r="37" spans="1:13">
      <c r="A37" s="2">
        <v>36</v>
      </c>
      <c r="B37" s="2">
        <v>0.403157658732003</v>
      </c>
      <c r="C37" s="2">
        <v>0.581417832484425</v>
      </c>
      <c r="D37" s="2">
        <v>0.532536248381831</v>
      </c>
      <c r="E37" s="2">
        <v>0.533123508566009</v>
      </c>
      <c r="F37" s="1">
        <v>0.456838903844311</v>
      </c>
      <c r="G37" s="1">
        <v>0.548542055706235</v>
      </c>
      <c r="H37" s="1">
        <v>0.497622765029412</v>
      </c>
      <c r="I37" s="1">
        <v>0.351542097841981</v>
      </c>
      <c r="J37" s="1">
        <v>0.532732326550641</v>
      </c>
      <c r="K37" s="1">
        <v>0.389740510751791</v>
      </c>
      <c r="L37" s="1">
        <v>0.547380030928008</v>
      </c>
      <c r="M37" s="1">
        <v>0.439852856960172</v>
      </c>
    </row>
    <row r="38" spans="1:13">
      <c r="A38" s="2">
        <v>37</v>
      </c>
      <c r="B38" s="2">
        <v>0.390599150295335</v>
      </c>
      <c r="C38" s="2">
        <v>0.581760257674213</v>
      </c>
      <c r="D38" s="2">
        <v>0.540783531107585</v>
      </c>
      <c r="E38" s="2">
        <v>0.530678800046608</v>
      </c>
      <c r="F38" s="1">
        <v>0.460779760714417</v>
      </c>
      <c r="G38" s="1">
        <v>0.523482218076321</v>
      </c>
      <c r="H38" s="1">
        <v>0.476998301926912</v>
      </c>
      <c r="I38" s="1">
        <v>0.342457900486182</v>
      </c>
      <c r="J38" s="1">
        <v>0.521537329753613</v>
      </c>
      <c r="K38" s="1">
        <v>0.355204354982452</v>
      </c>
      <c r="L38" s="1">
        <v>0.538694689035695</v>
      </c>
      <c r="M38" s="1">
        <v>0.423120011559007</v>
      </c>
    </row>
    <row r="39" spans="1:13">
      <c r="A39" s="2">
        <v>38</v>
      </c>
      <c r="B39" s="2">
        <v>0.455371410672162</v>
      </c>
      <c r="C39" s="2">
        <v>0.634996556868245</v>
      </c>
      <c r="D39" s="2">
        <v>0.613216637661429</v>
      </c>
      <c r="E39" s="2">
        <v>0.530624624611079</v>
      </c>
      <c r="F39" s="1">
        <v>0.469990832063901</v>
      </c>
      <c r="G39" s="1">
        <v>0.652336834841386</v>
      </c>
      <c r="H39" s="1">
        <v>0.539382756280935</v>
      </c>
      <c r="I39" s="1">
        <v>0.458063940558748</v>
      </c>
      <c r="J39" s="1">
        <v>0.573987210611924</v>
      </c>
      <c r="K39" s="1">
        <v>0.47585557093124</v>
      </c>
      <c r="L39" s="1">
        <v>0.6343083234786</v>
      </c>
      <c r="M39" s="1">
        <v>0.574948437829379</v>
      </c>
    </row>
    <row r="40" spans="1:13">
      <c r="A40" s="2">
        <v>39</v>
      </c>
      <c r="B40" s="2">
        <v>0.343236018298547</v>
      </c>
      <c r="C40" s="2">
        <v>0.760802838577975</v>
      </c>
      <c r="D40" s="2">
        <v>0.807132529945572</v>
      </c>
      <c r="E40" s="2">
        <v>0.827956060687036</v>
      </c>
      <c r="F40" s="1">
        <v>0.518808059978024</v>
      </c>
      <c r="G40" s="1">
        <v>0.761764731649731</v>
      </c>
      <c r="H40" s="1">
        <v>0.489846048035422</v>
      </c>
      <c r="I40" s="1">
        <v>0.376202757278205</v>
      </c>
      <c r="J40" s="1">
        <v>0.686811955556203</v>
      </c>
      <c r="K40" s="1">
        <v>0.569124169034766</v>
      </c>
      <c r="L40" s="1">
        <v>0.730772849053348</v>
      </c>
      <c r="M40" s="1">
        <v>0.513905618337825</v>
      </c>
    </row>
    <row r="41" spans="1:13">
      <c r="A41" s="2">
        <v>40</v>
      </c>
      <c r="B41" s="2">
        <v>0.520684255539116</v>
      </c>
      <c r="C41" s="2">
        <v>0.690992152681125</v>
      </c>
      <c r="D41" s="2">
        <v>0.652476248102433</v>
      </c>
      <c r="E41" s="2">
        <v>0.711354598123048</v>
      </c>
      <c r="F41" s="1">
        <v>0.513123030420613</v>
      </c>
      <c r="G41" s="1">
        <v>0.677362782173452</v>
      </c>
      <c r="H41" s="1">
        <v>0.614808893470856</v>
      </c>
      <c r="I41" s="1">
        <v>0.495131507510855</v>
      </c>
      <c r="J41" s="1">
        <v>0.593126188030909</v>
      </c>
      <c r="K41" s="1">
        <v>0.438950920372369</v>
      </c>
      <c r="L41" s="1">
        <v>0.621721952394921</v>
      </c>
      <c r="M41" s="1">
        <v>0.539313888317302</v>
      </c>
    </row>
    <row r="42" spans="1:13">
      <c r="A42" s="2">
        <v>41</v>
      </c>
      <c r="B42" s="2">
        <v>0.460153846998389</v>
      </c>
      <c r="C42" s="2">
        <v>0.608717813078904</v>
      </c>
      <c r="D42" s="2">
        <v>0.602769834833596</v>
      </c>
      <c r="E42" s="2">
        <v>0.551187644936832</v>
      </c>
      <c r="F42" s="1">
        <v>0.510167744385817</v>
      </c>
      <c r="G42" s="1">
        <v>0.56721555224499</v>
      </c>
      <c r="H42" s="1">
        <v>0.51493760824431</v>
      </c>
      <c r="I42" s="1">
        <v>0.35556001153088</v>
      </c>
      <c r="J42" s="1">
        <v>0.539510595532247</v>
      </c>
      <c r="K42" s="1">
        <v>0.420749029872956</v>
      </c>
      <c r="L42" s="1">
        <v>0.558688163518975</v>
      </c>
      <c r="M42" s="1">
        <v>0.480211762778474</v>
      </c>
    </row>
    <row r="43" spans="1:13">
      <c r="A43" s="2">
        <v>42</v>
      </c>
      <c r="B43" s="2">
        <v>0.466106623674503</v>
      </c>
      <c r="C43" s="2">
        <v>0.640492729816732</v>
      </c>
      <c r="D43" s="2">
        <v>0.632653035527708</v>
      </c>
      <c r="E43" s="2">
        <v>0.544213000112289</v>
      </c>
      <c r="F43" s="1">
        <v>0.512670116207297</v>
      </c>
      <c r="G43" s="1">
        <v>0.568476746244473</v>
      </c>
      <c r="H43" s="1">
        <v>0.54772517720648</v>
      </c>
      <c r="I43" s="1">
        <v>0.384969856177592</v>
      </c>
      <c r="J43" s="1">
        <v>0.579419286723777</v>
      </c>
      <c r="K43" s="1">
        <v>0.401286083405598</v>
      </c>
      <c r="L43" s="1">
        <v>0.638131799916343</v>
      </c>
      <c r="M43" s="1">
        <v>0.495313611420613</v>
      </c>
    </row>
    <row r="44" spans="1:13">
      <c r="A44" s="2">
        <v>43</v>
      </c>
      <c r="B44" s="2">
        <v>0.412228100126045</v>
      </c>
      <c r="C44" s="2">
        <v>0.583095289335993</v>
      </c>
      <c r="D44" s="2">
        <v>0.569251469025904</v>
      </c>
      <c r="E44" s="2">
        <v>0.567905780160038</v>
      </c>
      <c r="F44" s="1">
        <v>0.485688907778877</v>
      </c>
      <c r="G44" s="1">
        <v>0.560243048036278</v>
      </c>
      <c r="H44" s="1">
        <v>0.496999951703367</v>
      </c>
      <c r="I44" s="1">
        <v>0.363473515585916</v>
      </c>
      <c r="J44" s="1">
        <v>0.551253238157213</v>
      </c>
      <c r="K44" s="1">
        <v>0.397606098169163</v>
      </c>
      <c r="L44" s="1">
        <v>0.566522354850259</v>
      </c>
      <c r="M44" s="1">
        <v>0.471805155778576</v>
      </c>
    </row>
    <row r="45" spans="1:13">
      <c r="A45" s="2">
        <v>44</v>
      </c>
      <c r="B45" s="2">
        <v>0.437561746539967</v>
      </c>
      <c r="C45" s="2">
        <v>0.594564308451633</v>
      </c>
      <c r="D45" s="2">
        <v>0.437249389513123</v>
      </c>
      <c r="E45" s="2">
        <v>0.58204679672139</v>
      </c>
      <c r="F45" s="1">
        <v>0.425095076592948</v>
      </c>
      <c r="G45" s="1">
        <v>0.761764731649731</v>
      </c>
      <c r="H45" s="1">
        <v>0.479656890129109</v>
      </c>
      <c r="I45" s="1">
        <v>0.2898010387303</v>
      </c>
      <c r="J45" s="1">
        <v>0.508894187276716</v>
      </c>
      <c r="K45" s="1">
        <v>0.304388733793238</v>
      </c>
      <c r="L45" s="1">
        <v>0.629594643179327</v>
      </c>
      <c r="M45" s="1">
        <v>0.351157949110359</v>
      </c>
    </row>
    <row r="46" spans="1:13">
      <c r="A46" s="2">
        <v>45</v>
      </c>
      <c r="B46" s="2">
        <v>0.426891426281664</v>
      </c>
      <c r="C46" s="2">
        <v>0.617638414247019</v>
      </c>
      <c r="D46" s="2">
        <v>0.598085935975616</v>
      </c>
      <c r="E46" s="2">
        <v>0.5693989608428</v>
      </c>
      <c r="F46" s="1">
        <v>0.477613918734813</v>
      </c>
      <c r="G46" s="1">
        <v>0.591099282769501</v>
      </c>
      <c r="H46" s="1">
        <v>0.496353265779277</v>
      </c>
      <c r="I46" s="1">
        <v>0.390518983424046</v>
      </c>
      <c r="J46" s="1">
        <v>0.569012653884612</v>
      </c>
      <c r="K46" s="1">
        <v>0.396583663570189</v>
      </c>
      <c r="L46" s="1">
        <v>0.56677531753526</v>
      </c>
      <c r="M46" s="1">
        <v>0.464395511894376</v>
      </c>
    </row>
    <row r="47" spans="1:13">
      <c r="A47" s="2">
        <v>46</v>
      </c>
      <c r="B47" s="2">
        <v>0.571774872780693</v>
      </c>
      <c r="C47" s="2">
        <v>0.760802838577975</v>
      </c>
      <c r="D47" s="2">
        <v>0.696363043222433</v>
      </c>
      <c r="E47" s="2">
        <v>0.814905537666972</v>
      </c>
      <c r="F47" s="1">
        <v>0.558901663876105</v>
      </c>
      <c r="G47" s="1">
        <v>0.679307182157843</v>
      </c>
      <c r="H47" s="1">
        <v>0.586734257406313</v>
      </c>
      <c r="I47" s="1">
        <v>0.424765413625431</v>
      </c>
      <c r="J47" s="1">
        <v>0.685217479467778</v>
      </c>
      <c r="K47" s="1">
        <v>0.477589385883636</v>
      </c>
      <c r="L47" s="1">
        <v>0.707663040541108</v>
      </c>
      <c r="M47" s="1">
        <v>0.477060390623921</v>
      </c>
    </row>
    <row r="48" spans="1:13">
      <c r="A48" s="2">
        <v>47</v>
      </c>
      <c r="B48" s="2">
        <v>0.394679060464757</v>
      </c>
      <c r="C48" s="2">
        <v>0.629562893322334</v>
      </c>
      <c r="D48" s="2">
        <v>0.597110809257652</v>
      </c>
      <c r="E48" s="2">
        <v>0.59763741913564</v>
      </c>
      <c r="F48" s="1">
        <v>0.508043219176167</v>
      </c>
      <c r="G48" s="1">
        <v>0.571017223895548</v>
      </c>
      <c r="H48" s="1">
        <v>0.479313584928694</v>
      </c>
      <c r="I48" s="1">
        <v>0.365345154853527</v>
      </c>
      <c r="J48" s="1">
        <v>0.549190645048271</v>
      </c>
      <c r="K48" s="1">
        <v>0.387137585929429</v>
      </c>
      <c r="L48" s="1">
        <v>0.555726218173903</v>
      </c>
      <c r="M48" s="1">
        <v>0.479676732998356</v>
      </c>
    </row>
    <row r="49" spans="1:13">
      <c r="A49" s="2">
        <v>48</v>
      </c>
      <c r="B49" s="2">
        <v>0.452981089257148</v>
      </c>
      <c r="C49" s="2">
        <v>0.527486585944605</v>
      </c>
      <c r="D49" s="2">
        <v>0.636687180513524</v>
      </c>
      <c r="E49" s="2">
        <v>0.742991898793888</v>
      </c>
      <c r="F49" s="1">
        <v>0.469143180349434</v>
      </c>
      <c r="G49" s="1">
        <v>0.49290758173654</v>
      </c>
      <c r="H49" s="1">
        <v>0.536957197122703</v>
      </c>
      <c r="I49" s="1">
        <v>0.46700892406053</v>
      </c>
      <c r="J49" s="1">
        <v>0.576436496921401</v>
      </c>
      <c r="K49" s="1">
        <v>0.468688307714145</v>
      </c>
      <c r="L49" s="1">
        <v>0.636732160609377</v>
      </c>
      <c r="M49" s="1">
        <v>0.540418840755177</v>
      </c>
    </row>
    <row r="50" spans="1:13">
      <c r="A50" s="2">
        <v>49</v>
      </c>
      <c r="B50" s="2">
        <v>0.42307914086714</v>
      </c>
      <c r="C50" s="2">
        <v>0.606326627290069</v>
      </c>
      <c r="D50" s="2">
        <v>0.579713769291517</v>
      </c>
      <c r="E50" s="2">
        <v>0.565129411821414</v>
      </c>
      <c r="F50" s="1">
        <v>0.490617540209083</v>
      </c>
      <c r="G50" s="1">
        <v>0.569530842651606</v>
      </c>
      <c r="H50" s="1">
        <v>0.505137112332252</v>
      </c>
      <c r="I50" s="1">
        <v>0.37653951139678</v>
      </c>
      <c r="J50" s="1">
        <v>0.541356321032734</v>
      </c>
      <c r="K50" s="1">
        <v>0.393650332753526</v>
      </c>
      <c r="L50" s="1">
        <v>0.576830629012444</v>
      </c>
      <c r="M50" s="1">
        <v>0.452429615510862</v>
      </c>
    </row>
    <row r="51" spans="1:13">
      <c r="A51" s="2">
        <v>50</v>
      </c>
      <c r="B51" s="2">
        <v>0.442884918382928</v>
      </c>
      <c r="C51" s="2">
        <v>0.628756874306019</v>
      </c>
      <c r="D51" s="2">
        <v>0.652212948391114</v>
      </c>
      <c r="E51" s="2">
        <v>0.528602617136828</v>
      </c>
      <c r="F51" s="1">
        <v>0.547204696414639</v>
      </c>
      <c r="G51" s="1">
        <v>0.540161655619691</v>
      </c>
      <c r="H51" s="1">
        <v>0.522856034431322</v>
      </c>
      <c r="I51" s="1">
        <v>0.348321475823893</v>
      </c>
      <c r="J51" s="1">
        <v>0.540846365126933</v>
      </c>
      <c r="K51" s="1">
        <v>0.484462023606428</v>
      </c>
      <c r="L51" s="1">
        <v>0.554379730463404</v>
      </c>
      <c r="M51" s="1">
        <v>0.476081293006186</v>
      </c>
    </row>
    <row r="52" spans="1:13">
      <c r="A52" s="2">
        <v>51</v>
      </c>
      <c r="B52" s="2">
        <v>0.397418846851251</v>
      </c>
      <c r="C52" s="2">
        <v>0.580697921156039</v>
      </c>
      <c r="D52" s="2">
        <v>0.545359813402179</v>
      </c>
      <c r="E52" s="2">
        <v>0.51687176179078</v>
      </c>
      <c r="F52" s="1">
        <v>0.453736236732579</v>
      </c>
      <c r="G52" s="1">
        <v>0.523486751731047</v>
      </c>
      <c r="H52" s="1">
        <v>0.485794150199578</v>
      </c>
      <c r="I52" s="1">
        <v>0.347901144627945</v>
      </c>
      <c r="J52" s="1">
        <v>0.528786647850812</v>
      </c>
      <c r="K52" s="1">
        <v>0.365243562370819</v>
      </c>
      <c r="L52" s="1">
        <v>0.548847000359975</v>
      </c>
      <c r="M52" s="1">
        <v>0.433115792662852</v>
      </c>
    </row>
    <row r="53" spans="1:13">
      <c r="A53" s="2">
        <v>52</v>
      </c>
      <c r="B53" s="2">
        <v>0.341905779667204</v>
      </c>
      <c r="C53" s="2">
        <v>0.544068375949965</v>
      </c>
      <c r="D53" s="2">
        <v>0.504242917530665</v>
      </c>
      <c r="E53" s="2">
        <v>0.474981538722736</v>
      </c>
      <c r="F53" s="1">
        <v>0.558111926649686</v>
      </c>
      <c r="G53" s="1">
        <v>0.514379613295749</v>
      </c>
      <c r="H53" s="1">
        <v>0.446785463383404</v>
      </c>
      <c r="I53" s="1">
        <v>0.383494865256361</v>
      </c>
      <c r="J53" s="1">
        <v>0.473067011389583</v>
      </c>
      <c r="K53" s="1">
        <v>0.304388733793238</v>
      </c>
      <c r="L53" s="1">
        <v>0.461826391650265</v>
      </c>
      <c r="M53" s="1">
        <v>0.351157949110359</v>
      </c>
    </row>
    <row r="54" spans="1:13">
      <c r="A54" s="2">
        <v>53</v>
      </c>
      <c r="B54" s="2">
        <v>0.385420367282294</v>
      </c>
      <c r="C54" s="2">
        <v>0.551347549387577</v>
      </c>
      <c r="D54" s="2">
        <v>0.556922963126439</v>
      </c>
      <c r="E54" s="2">
        <v>0.499344115967437</v>
      </c>
      <c r="F54" s="1">
        <v>0.427209361663965</v>
      </c>
      <c r="G54" s="1">
        <v>0.495842218926834</v>
      </c>
      <c r="H54" s="1">
        <v>0.484312920248768</v>
      </c>
      <c r="I54" s="1">
        <v>0.332538121883335</v>
      </c>
      <c r="J54" s="1">
        <v>0.510885326846132</v>
      </c>
      <c r="K54" s="1">
        <v>0.335853578667991</v>
      </c>
      <c r="L54" s="1">
        <v>0.53578710881151</v>
      </c>
      <c r="M54" s="1">
        <v>0.415558550980061</v>
      </c>
    </row>
    <row r="55" spans="1:13">
      <c r="A55" s="2">
        <v>54</v>
      </c>
      <c r="B55" s="2">
        <v>0.427112069220726</v>
      </c>
      <c r="C55" s="2">
        <v>0.64107882252318</v>
      </c>
      <c r="D55" s="2">
        <v>0.653284882627264</v>
      </c>
      <c r="E55" s="2">
        <v>0.587576924965706</v>
      </c>
      <c r="F55" s="1">
        <v>0.501576389710029</v>
      </c>
      <c r="G55" s="1">
        <v>0.60711846904447</v>
      </c>
      <c r="H55" s="1">
        <v>0.569738328751026</v>
      </c>
      <c r="I55" s="1">
        <v>0.400477086682953</v>
      </c>
      <c r="J55" s="1">
        <v>0.561671375295559</v>
      </c>
      <c r="K55" s="1">
        <v>0.439696822389736</v>
      </c>
      <c r="L55" s="1">
        <v>0.585660795834553</v>
      </c>
      <c r="M55" s="1">
        <v>0.549505837039882</v>
      </c>
    </row>
    <row r="56" spans="1:13">
      <c r="A56" s="2">
        <v>55</v>
      </c>
      <c r="B56" s="2">
        <v>0.35342833920531</v>
      </c>
      <c r="C56" s="2">
        <v>0.527486585944605</v>
      </c>
      <c r="D56" s="2">
        <v>0.437249389513123</v>
      </c>
      <c r="E56" s="2">
        <v>0.474981538722736</v>
      </c>
      <c r="F56" s="1">
        <v>0.426915463616341</v>
      </c>
      <c r="G56" s="1">
        <v>0.415037904419823</v>
      </c>
      <c r="H56" s="1">
        <v>0.436252434095167</v>
      </c>
      <c r="I56" s="1">
        <v>0.2898010387303</v>
      </c>
      <c r="J56" s="1">
        <v>0.473067011389583</v>
      </c>
      <c r="K56" s="1">
        <v>0.304388733793238</v>
      </c>
      <c r="L56" s="1">
        <v>0.461826391650265</v>
      </c>
      <c r="M56" s="1">
        <v>0.353202042274173</v>
      </c>
    </row>
    <row r="57" spans="1:13">
      <c r="A57" s="2">
        <v>56</v>
      </c>
      <c r="B57" s="2">
        <v>0.408349681624685</v>
      </c>
      <c r="C57" s="2">
        <v>0.587486885433398</v>
      </c>
      <c r="D57" s="2">
        <v>0.514403022679633</v>
      </c>
      <c r="E57" s="2">
        <v>0.515881371474429</v>
      </c>
      <c r="F57" s="1">
        <v>0.455623216235893</v>
      </c>
      <c r="G57" s="1">
        <v>0.579159480053114</v>
      </c>
      <c r="H57" s="1">
        <v>0.497479014209543</v>
      </c>
      <c r="I57" s="1">
        <v>0.294609641147591</v>
      </c>
      <c r="J57" s="1">
        <v>0.575700766762544</v>
      </c>
      <c r="K57" s="1">
        <v>0.36118774302818</v>
      </c>
      <c r="L57" s="1">
        <v>0.536238038923174</v>
      </c>
      <c r="M57" s="1">
        <v>0.434780263744441</v>
      </c>
    </row>
    <row r="58" spans="1:13">
      <c r="A58" s="2">
        <v>57</v>
      </c>
      <c r="B58" s="2">
        <v>0.467114376582478</v>
      </c>
      <c r="C58" s="2">
        <v>0.594471976408273</v>
      </c>
      <c r="D58" s="2">
        <v>0.597608461366255</v>
      </c>
      <c r="E58" s="2">
        <v>0.570979481618351</v>
      </c>
      <c r="F58" s="1">
        <v>0.490695182390825</v>
      </c>
      <c r="G58" s="1">
        <v>0.571390564501369</v>
      </c>
      <c r="H58" s="1">
        <v>0.501920035136933</v>
      </c>
      <c r="I58" s="1">
        <v>0.386324291972066</v>
      </c>
      <c r="J58" s="1">
        <v>0.505275190967606</v>
      </c>
      <c r="K58" s="1">
        <v>0.375377064122111</v>
      </c>
      <c r="L58" s="1">
        <v>0.576760305398697</v>
      </c>
      <c r="M58" s="1">
        <v>0.429870909085327</v>
      </c>
    </row>
    <row r="59" spans="1:13">
      <c r="A59" s="2">
        <v>58</v>
      </c>
      <c r="B59" s="2">
        <v>0.399561730297461</v>
      </c>
      <c r="C59" s="2">
        <v>0.571753148304449</v>
      </c>
      <c r="D59" s="2">
        <v>0.531793528755808</v>
      </c>
      <c r="E59" s="2">
        <v>0.528746552434404</v>
      </c>
      <c r="F59" s="1">
        <v>0.465261929996141</v>
      </c>
      <c r="G59" s="1">
        <v>0.525558083185912</v>
      </c>
      <c r="H59" s="1">
        <v>0.459696654562844</v>
      </c>
      <c r="I59" s="1">
        <v>0.343996559270879</v>
      </c>
      <c r="J59" s="1">
        <v>0.522636849578753</v>
      </c>
      <c r="K59" s="1">
        <v>0.349659462882486</v>
      </c>
      <c r="L59" s="1">
        <v>0.542372397044736</v>
      </c>
      <c r="M59" s="1">
        <v>0.440237113841288</v>
      </c>
    </row>
    <row r="60" spans="1:13">
      <c r="A60" s="2">
        <v>59</v>
      </c>
      <c r="B60" s="2">
        <v>0.515533592560511</v>
      </c>
      <c r="C60" s="2">
        <v>0.587098297604772</v>
      </c>
      <c r="D60" s="2">
        <v>0.738136425810703</v>
      </c>
      <c r="E60" s="2">
        <v>0.587697348874556</v>
      </c>
      <c r="F60" s="1">
        <v>0.586154058808475</v>
      </c>
      <c r="G60" s="1">
        <v>0.58964478130813</v>
      </c>
      <c r="H60" s="1">
        <v>0.557520001205742</v>
      </c>
      <c r="I60" s="1">
        <v>0.449477027033246</v>
      </c>
      <c r="J60" s="1">
        <v>0.539857356299245</v>
      </c>
      <c r="K60" s="1">
        <v>0.444085769393234</v>
      </c>
      <c r="L60" s="1">
        <v>0.620931153160367</v>
      </c>
      <c r="M60" s="1">
        <v>0.531385219496753</v>
      </c>
    </row>
    <row r="61" spans="1:13">
      <c r="A61" s="2">
        <v>60</v>
      </c>
      <c r="B61" s="2">
        <v>0.395079698761552</v>
      </c>
      <c r="C61" s="2">
        <v>0.578889119440847</v>
      </c>
      <c r="D61" s="2">
        <v>0.538855316037284</v>
      </c>
      <c r="E61" s="2">
        <v>0.534732396635426</v>
      </c>
      <c r="F61" s="1">
        <v>0.479035315213098</v>
      </c>
      <c r="G61" s="1">
        <v>0.521874467634764</v>
      </c>
      <c r="H61" s="1">
        <v>0.476084387908625</v>
      </c>
      <c r="I61" s="1">
        <v>0.337398810062462</v>
      </c>
      <c r="J61" s="1">
        <v>0.505087151967454</v>
      </c>
      <c r="K61" s="1">
        <v>0.359542575172357</v>
      </c>
      <c r="L61" s="1">
        <v>0.536138255377102</v>
      </c>
      <c r="M61" s="1">
        <v>0.406619970602891</v>
      </c>
    </row>
    <row r="62" spans="1:13">
      <c r="A62" s="2">
        <v>61</v>
      </c>
      <c r="B62" s="2">
        <v>0.398216387431353</v>
      </c>
      <c r="C62" s="2">
        <v>0.588899007134852</v>
      </c>
      <c r="D62" s="2">
        <v>0.567486671777856</v>
      </c>
      <c r="E62" s="2">
        <v>0.537237088109815</v>
      </c>
      <c r="F62" s="1">
        <v>0.469626731878652</v>
      </c>
      <c r="G62" s="1">
        <v>0.535648753475391</v>
      </c>
      <c r="H62" s="1">
        <v>0.483261125786185</v>
      </c>
      <c r="I62" s="1">
        <v>0.351388834609323</v>
      </c>
      <c r="J62" s="1">
        <v>0.541541691735955</v>
      </c>
      <c r="K62" s="1">
        <v>0.372153713103915</v>
      </c>
      <c r="L62" s="1">
        <v>0.547947659831086</v>
      </c>
      <c r="M62" s="1">
        <v>0.434656361920198</v>
      </c>
    </row>
    <row r="63" spans="1:13">
      <c r="A63" s="2">
        <v>62</v>
      </c>
      <c r="B63" s="2">
        <v>0.341905779667204</v>
      </c>
      <c r="C63" s="2">
        <v>0.535218288814105</v>
      </c>
      <c r="D63" s="2">
        <v>0.494059360899139</v>
      </c>
      <c r="E63" s="2">
        <v>0.474981538722736</v>
      </c>
      <c r="F63" s="1">
        <v>0.428505269128768</v>
      </c>
      <c r="G63" s="1">
        <v>0.46883460189057</v>
      </c>
      <c r="H63" s="1">
        <v>0.442847361790526</v>
      </c>
      <c r="I63" s="1">
        <v>0.30774122332598</v>
      </c>
      <c r="J63" s="1">
        <v>0.488107884633021</v>
      </c>
      <c r="K63" s="1">
        <v>0.308205761902543</v>
      </c>
      <c r="L63" s="1">
        <v>0.497164045204262</v>
      </c>
      <c r="M63" s="1">
        <v>0.383681827792484</v>
      </c>
    </row>
    <row r="64" spans="1:13">
      <c r="A64" s="2">
        <v>63</v>
      </c>
      <c r="B64" s="2">
        <v>0.403223090603798</v>
      </c>
      <c r="C64" s="2">
        <v>0.589475185402421</v>
      </c>
      <c r="D64" s="2">
        <v>0.60719681588226</v>
      </c>
      <c r="E64" s="2">
        <v>0.593781001465337</v>
      </c>
      <c r="F64" s="1">
        <v>0.490298406123199</v>
      </c>
      <c r="G64" s="1">
        <v>0.598078638891576</v>
      </c>
      <c r="H64" s="1">
        <v>0.522807364568717</v>
      </c>
      <c r="I64" s="1">
        <v>0.365290799726466</v>
      </c>
      <c r="J64" s="1">
        <v>0.540754406566215</v>
      </c>
      <c r="K64" s="1">
        <v>0.364790591618189</v>
      </c>
      <c r="L64" s="1">
        <v>0.549333091970289</v>
      </c>
      <c r="M64" s="1">
        <v>0.446675544985691</v>
      </c>
    </row>
    <row r="65" spans="1:13">
      <c r="A65" s="2">
        <v>64</v>
      </c>
      <c r="B65" s="2">
        <v>0.454554268746889</v>
      </c>
      <c r="C65" s="2">
        <v>0.627139447303781</v>
      </c>
      <c r="D65" s="2">
        <v>0.586318357601976</v>
      </c>
      <c r="E65" s="2">
        <v>0.59279878192469</v>
      </c>
      <c r="F65" s="1">
        <v>0.503408564651132</v>
      </c>
      <c r="G65" s="1">
        <v>0.580801067737078</v>
      </c>
      <c r="H65" s="1">
        <v>0.517551573160129</v>
      </c>
      <c r="I65" s="1">
        <v>0.396246110951868</v>
      </c>
      <c r="J65" s="1">
        <v>0.565746513166206</v>
      </c>
      <c r="K65" s="1">
        <v>0.428929133141</v>
      </c>
      <c r="L65" s="1">
        <v>0.612028313241277</v>
      </c>
      <c r="M65" s="1">
        <v>0.482913677697168</v>
      </c>
    </row>
    <row r="66" spans="1:13">
      <c r="A66" s="2">
        <v>65</v>
      </c>
      <c r="B66" s="2">
        <v>0.458041683453235</v>
      </c>
      <c r="C66" s="2">
        <v>0.712962791187874</v>
      </c>
      <c r="D66" s="2">
        <v>0.807132529945572</v>
      </c>
      <c r="E66" s="2">
        <v>0.572545465774117</v>
      </c>
      <c r="F66" s="1">
        <v>0.630040453614033</v>
      </c>
      <c r="G66" s="1">
        <v>0.761764731649731</v>
      </c>
      <c r="H66" s="1">
        <v>0.574109023813875</v>
      </c>
      <c r="I66" s="1">
        <v>0.470109899069557</v>
      </c>
      <c r="J66" s="1">
        <v>0.640036317118289</v>
      </c>
      <c r="K66" s="1">
        <v>0.569124169034766</v>
      </c>
      <c r="L66" s="1">
        <v>0.704577874618009</v>
      </c>
      <c r="M66" s="1">
        <v>0.590782274664244</v>
      </c>
    </row>
    <row r="67" spans="1:13">
      <c r="A67" s="2">
        <v>66</v>
      </c>
      <c r="B67" s="2">
        <v>0.440164598356224</v>
      </c>
      <c r="C67" s="2">
        <v>0.597286807182452</v>
      </c>
      <c r="D67" s="2">
        <v>0.531176669615041</v>
      </c>
      <c r="E67" s="2">
        <v>0.569562486349874</v>
      </c>
      <c r="F67" s="1">
        <v>0.485669512916721</v>
      </c>
      <c r="G67" s="1">
        <v>0.625253532234856</v>
      </c>
      <c r="H67" s="1">
        <v>0.474392606061568</v>
      </c>
      <c r="I67" s="1">
        <v>0.382225680752792</v>
      </c>
      <c r="J67" s="1">
        <v>0.559017179061309</v>
      </c>
      <c r="K67" s="1">
        <v>0.41851442374318</v>
      </c>
      <c r="L67" s="1">
        <v>0.605947150530731</v>
      </c>
      <c r="M67" s="1">
        <v>0.466966042253026</v>
      </c>
    </row>
    <row r="68" spans="1:13">
      <c r="A68" s="2">
        <v>67</v>
      </c>
      <c r="B68" s="2">
        <v>0.452055296052991</v>
      </c>
      <c r="C68" s="2">
        <v>0.596801542842383</v>
      </c>
      <c r="D68" s="2">
        <v>0.590223982980253</v>
      </c>
      <c r="E68" s="2">
        <v>0.607008744131488</v>
      </c>
      <c r="F68" s="1">
        <v>0.488344261798233</v>
      </c>
      <c r="G68" s="1">
        <v>0.538294135561324</v>
      </c>
      <c r="H68" s="1">
        <v>0.516021832129095</v>
      </c>
      <c r="I68" s="1">
        <v>0.402442840611827</v>
      </c>
      <c r="J68" s="1">
        <v>0.567484042849578</v>
      </c>
      <c r="K68" s="1">
        <v>0.417717779818143</v>
      </c>
      <c r="L68" s="1">
        <v>0.585906702269388</v>
      </c>
      <c r="M68" s="1">
        <v>0.457997446459599</v>
      </c>
    </row>
    <row r="69" spans="1:13">
      <c r="A69" s="2">
        <v>68</v>
      </c>
      <c r="B69" s="2">
        <v>0.516031705197088</v>
      </c>
      <c r="C69" s="2">
        <v>0.703362335803181</v>
      </c>
      <c r="D69" s="2">
        <v>0.645204879597864</v>
      </c>
      <c r="E69" s="2">
        <v>0.592131632122819</v>
      </c>
      <c r="F69" s="1">
        <v>0.514621361825596</v>
      </c>
      <c r="G69" s="1">
        <v>0.550457438369692</v>
      </c>
      <c r="H69" s="1">
        <v>0.559755684346098</v>
      </c>
      <c r="I69" s="1">
        <v>0.404635630088404</v>
      </c>
      <c r="J69" s="1">
        <v>0.593405537395292</v>
      </c>
      <c r="K69" s="1">
        <v>0.525035056234559</v>
      </c>
      <c r="L69" s="1">
        <v>0.658203123404885</v>
      </c>
      <c r="M69" s="1">
        <v>0.494258423019749</v>
      </c>
    </row>
    <row r="70" spans="1:13">
      <c r="A70" s="2">
        <v>69</v>
      </c>
      <c r="B70" s="2">
        <v>0.401751665087989</v>
      </c>
      <c r="C70" s="2">
        <v>0.580986293911474</v>
      </c>
      <c r="D70" s="2">
        <v>0.553551062737104</v>
      </c>
      <c r="E70" s="2">
        <v>0.528478218916109</v>
      </c>
      <c r="F70" s="1">
        <v>0.465531108447727</v>
      </c>
      <c r="G70" s="1">
        <v>0.528414715418581</v>
      </c>
      <c r="H70" s="1">
        <v>0.490712372681439</v>
      </c>
      <c r="I70" s="1">
        <v>0.349673619898182</v>
      </c>
      <c r="J70" s="1">
        <v>0.515360710601145</v>
      </c>
      <c r="K70" s="1">
        <v>0.362305443318717</v>
      </c>
      <c r="L70" s="1">
        <v>0.554939258965947</v>
      </c>
      <c r="M70" s="1">
        <v>0.434379760600121</v>
      </c>
    </row>
    <row r="71" spans="1:13">
      <c r="A71" s="2">
        <v>70</v>
      </c>
      <c r="B71" s="2">
        <v>0.481651778546597</v>
      </c>
      <c r="C71" s="2">
        <v>0.610066821022444</v>
      </c>
      <c r="D71" s="2">
        <v>0.688996276048304</v>
      </c>
      <c r="E71" s="2">
        <v>0.618601587566573</v>
      </c>
      <c r="F71" s="1">
        <v>0.530140150637599</v>
      </c>
      <c r="G71" s="1">
        <v>0.757328086924878</v>
      </c>
      <c r="H71" s="1">
        <v>0.565608897867897</v>
      </c>
      <c r="I71" s="1">
        <v>0.458878962171007</v>
      </c>
      <c r="J71" s="1">
        <v>0.656364873023356</v>
      </c>
      <c r="K71" s="1">
        <v>0.511681922919188</v>
      </c>
      <c r="L71" s="1">
        <v>0.694929243370813</v>
      </c>
      <c r="M71" s="1">
        <v>0.527903486540134</v>
      </c>
    </row>
    <row r="72" spans="1:13">
      <c r="A72" s="2">
        <v>71</v>
      </c>
      <c r="B72" s="2">
        <v>0.388705726623087</v>
      </c>
      <c r="C72" s="2">
        <v>0.577563502288743</v>
      </c>
      <c r="D72" s="2">
        <v>0.541856000109705</v>
      </c>
      <c r="E72" s="2">
        <v>0.525112972931165</v>
      </c>
      <c r="F72" s="1">
        <v>0.458656940365344</v>
      </c>
      <c r="G72" s="1">
        <v>0.517313027691989</v>
      </c>
      <c r="H72" s="1">
        <v>0.478630735271132</v>
      </c>
      <c r="I72" s="1">
        <v>0.340685180208581</v>
      </c>
      <c r="J72" s="1">
        <v>0.52290598390836</v>
      </c>
      <c r="K72" s="1">
        <v>0.357048634266154</v>
      </c>
      <c r="L72" s="1">
        <v>0.542086834055193</v>
      </c>
      <c r="M72" s="1">
        <v>0.428813903079534</v>
      </c>
    </row>
    <row r="73" spans="1:13">
      <c r="A73" s="2">
        <v>72</v>
      </c>
      <c r="B73" s="2">
        <v>0.396164794494949</v>
      </c>
      <c r="C73" s="2">
        <v>0.618610062316378</v>
      </c>
      <c r="D73" s="2">
        <v>0.574863419230441</v>
      </c>
      <c r="E73" s="2">
        <v>0.545612436386996</v>
      </c>
      <c r="F73" s="1">
        <v>0.474900692650847</v>
      </c>
      <c r="G73" s="1">
        <v>0.579465325505148</v>
      </c>
      <c r="H73" s="1">
        <v>0.491078478160297</v>
      </c>
      <c r="I73" s="1">
        <v>0.372733946283473</v>
      </c>
      <c r="J73" s="1">
        <v>0.547710533842681</v>
      </c>
      <c r="K73" s="1">
        <v>0.418040078300954</v>
      </c>
      <c r="L73" s="1">
        <v>0.610903483652781</v>
      </c>
      <c r="M73" s="1">
        <v>0.470331422353523</v>
      </c>
    </row>
    <row r="74" spans="1:13">
      <c r="A74" s="2">
        <v>73</v>
      </c>
      <c r="B74" s="2">
        <v>0.525283840051281</v>
      </c>
      <c r="C74" s="2">
        <v>0.540010954436175</v>
      </c>
      <c r="D74" s="2">
        <v>0.807132529945572</v>
      </c>
      <c r="E74" s="2">
        <v>0.512644079902121</v>
      </c>
      <c r="F74" s="1">
        <v>0.488978148531034</v>
      </c>
      <c r="G74" s="1">
        <v>0.585081765920665</v>
      </c>
      <c r="H74" s="1">
        <v>0.561704087181204</v>
      </c>
      <c r="I74" s="1">
        <v>0.403616479042096</v>
      </c>
      <c r="J74" s="1">
        <v>0.680043004910632</v>
      </c>
      <c r="K74" s="1">
        <v>0.569124169034766</v>
      </c>
      <c r="L74" s="1">
        <v>0.730772849053348</v>
      </c>
      <c r="M74" s="1">
        <v>0.471516493856337</v>
      </c>
    </row>
    <row r="75" spans="1:13">
      <c r="A75" s="2">
        <v>74</v>
      </c>
      <c r="B75" s="2">
        <v>0.419874250561749</v>
      </c>
      <c r="C75" s="2">
        <v>0.600829056823441</v>
      </c>
      <c r="D75" s="2">
        <v>0.571056847124044</v>
      </c>
      <c r="E75" s="2">
        <v>0.573098589711792</v>
      </c>
      <c r="F75" s="1">
        <v>0.491977804756133</v>
      </c>
      <c r="G75" s="1">
        <v>0.596908844935544</v>
      </c>
      <c r="H75" s="1">
        <v>0.498720613499094</v>
      </c>
      <c r="I75" s="1">
        <v>0.359512966888475</v>
      </c>
      <c r="J75" s="1">
        <v>0.549304213924083</v>
      </c>
      <c r="K75" s="1">
        <v>0.407539402853144</v>
      </c>
      <c r="L75" s="1">
        <v>0.566909294829113</v>
      </c>
      <c r="M75" s="1">
        <v>0.494423685412938</v>
      </c>
    </row>
    <row r="76" spans="1:13">
      <c r="A76" s="2">
        <v>75</v>
      </c>
      <c r="B76" s="2">
        <v>0.393057212065576</v>
      </c>
      <c r="C76" s="2">
        <v>0.58959346563955</v>
      </c>
      <c r="D76" s="2">
        <v>0.544745206665867</v>
      </c>
      <c r="E76" s="2">
        <v>0.517466696608643</v>
      </c>
      <c r="F76" s="1">
        <v>0.470829228073323</v>
      </c>
      <c r="G76" s="1">
        <v>0.526755492393842</v>
      </c>
      <c r="H76" s="1">
        <v>0.480943144367612</v>
      </c>
      <c r="I76" s="1">
        <v>0.361576743943015</v>
      </c>
      <c r="J76" s="1">
        <v>0.527182395874666</v>
      </c>
      <c r="K76" s="1">
        <v>0.372885108465551</v>
      </c>
      <c r="L76" s="1">
        <v>0.549972420854417</v>
      </c>
      <c r="M76" s="1">
        <v>0.431465479884035</v>
      </c>
    </row>
    <row r="77" spans="1:13">
      <c r="A77" s="2">
        <v>76</v>
      </c>
      <c r="B77" s="2">
        <v>0.453115545394806</v>
      </c>
      <c r="C77" s="2">
        <v>0.689114729000872</v>
      </c>
      <c r="D77" s="2">
        <v>0.576690160650996</v>
      </c>
      <c r="E77" s="2">
        <v>0.642589818854883</v>
      </c>
      <c r="F77" s="1">
        <v>0.567117741155888</v>
      </c>
      <c r="G77" s="1">
        <v>0.595243592182327</v>
      </c>
      <c r="H77" s="1">
        <v>0.58802803878378</v>
      </c>
      <c r="I77" s="1">
        <v>0.412231548466576</v>
      </c>
      <c r="J77" s="1">
        <v>0.5898403098028</v>
      </c>
      <c r="K77" s="1">
        <v>0.473505533344486</v>
      </c>
      <c r="L77" s="1">
        <v>0.612979288703719</v>
      </c>
      <c r="M77" s="1">
        <v>0.517361845706423</v>
      </c>
    </row>
    <row r="78" spans="1:13">
      <c r="A78" s="2">
        <v>77</v>
      </c>
      <c r="B78" s="2">
        <v>0.419181710798305</v>
      </c>
      <c r="C78" s="2">
        <v>0.676389454033858</v>
      </c>
      <c r="D78" s="2">
        <v>0.587321241575412</v>
      </c>
      <c r="E78" s="2">
        <v>0.604175594727493</v>
      </c>
      <c r="F78" s="1">
        <v>0.535299230462924</v>
      </c>
      <c r="G78" s="1">
        <v>0.594335584948653</v>
      </c>
      <c r="H78" s="1">
        <v>0.558829085008711</v>
      </c>
      <c r="I78" s="1">
        <v>0.379134324889494</v>
      </c>
      <c r="J78" s="1">
        <v>0.641562383638609</v>
      </c>
      <c r="K78" s="1">
        <v>0.484429276221376</v>
      </c>
      <c r="L78" s="1">
        <v>0.601590406174703</v>
      </c>
      <c r="M78" s="1">
        <v>0.496471364650288</v>
      </c>
    </row>
    <row r="79" spans="1:13">
      <c r="A79" s="2">
        <v>78</v>
      </c>
      <c r="B79" s="2">
        <v>0.470004910762679</v>
      </c>
      <c r="C79" s="2">
        <v>0.601202260920037</v>
      </c>
      <c r="D79" s="2">
        <v>0.596727106684139</v>
      </c>
      <c r="E79" s="2">
        <v>0.688185250361886</v>
      </c>
      <c r="F79" s="1">
        <v>0.496773586163798</v>
      </c>
      <c r="G79" s="1">
        <v>0.655773702507632</v>
      </c>
      <c r="H79" s="1">
        <v>0.503517112753813</v>
      </c>
      <c r="I79" s="1">
        <v>0.36811494202846</v>
      </c>
      <c r="J79" s="1">
        <v>0.572764406811805</v>
      </c>
      <c r="K79" s="1">
        <v>0.527148607144758</v>
      </c>
      <c r="L79" s="1">
        <v>0.629735295676429</v>
      </c>
      <c r="M79" s="1">
        <v>0.40223670074279</v>
      </c>
    </row>
    <row r="80" spans="1:13">
      <c r="A80" s="2">
        <v>79</v>
      </c>
      <c r="B80" s="2">
        <v>0.402595480886739</v>
      </c>
      <c r="C80" s="2">
        <v>0.589198448909302</v>
      </c>
      <c r="D80" s="2">
        <v>0.555421432628153</v>
      </c>
      <c r="E80" s="2">
        <v>0.550170174849782</v>
      </c>
      <c r="F80" s="1">
        <v>0.46851867222979</v>
      </c>
      <c r="G80" s="1">
        <v>0.559342642789284</v>
      </c>
      <c r="H80" s="1">
        <v>0.487217892230485</v>
      </c>
      <c r="I80" s="1">
        <v>0.360589562300788</v>
      </c>
      <c r="J80" s="1">
        <v>0.529342022039878</v>
      </c>
      <c r="K80" s="1">
        <v>0.374769749126015</v>
      </c>
      <c r="L80" s="1">
        <v>0.547215442704785</v>
      </c>
      <c r="M80" s="1">
        <v>0.435084011431885</v>
      </c>
    </row>
    <row r="81" spans="1:13">
      <c r="A81" s="2">
        <v>80</v>
      </c>
      <c r="B81" s="2">
        <v>0.405584734544812</v>
      </c>
      <c r="C81" s="2">
        <v>0.581143746241134</v>
      </c>
      <c r="D81" s="2">
        <v>0.583663253449882</v>
      </c>
      <c r="E81" s="2">
        <v>0.567273059416387</v>
      </c>
      <c r="F81" s="1">
        <v>0.460295424835536</v>
      </c>
      <c r="G81" s="1">
        <v>0.562027490568161</v>
      </c>
      <c r="H81" s="1">
        <v>0.493262304697022</v>
      </c>
      <c r="I81" s="1">
        <v>0.341321435858794</v>
      </c>
      <c r="J81" s="1">
        <v>0.549641534988755</v>
      </c>
      <c r="K81" s="1">
        <v>0.406045602590336</v>
      </c>
      <c r="L81" s="1">
        <v>0.569419957767346</v>
      </c>
      <c r="M81" s="1">
        <v>0.456459987850051</v>
      </c>
    </row>
    <row r="82" spans="1:13">
      <c r="A82" s="2">
        <v>81</v>
      </c>
      <c r="B82" s="2">
        <v>0.381776247581522</v>
      </c>
      <c r="C82" s="2">
        <v>0.636542056435195</v>
      </c>
      <c r="D82" s="2">
        <v>0.552722294310649</v>
      </c>
      <c r="E82" s="2">
        <v>0.574661097195766</v>
      </c>
      <c r="F82" s="1">
        <v>0.48078472525046</v>
      </c>
      <c r="G82" s="1">
        <v>0.595612316324902</v>
      </c>
      <c r="H82" s="1">
        <v>0.531676425963986</v>
      </c>
      <c r="I82" s="1">
        <v>0.386320006642971</v>
      </c>
      <c r="J82" s="1">
        <v>0.547042547209021</v>
      </c>
      <c r="K82" s="1">
        <v>0.361883946490248</v>
      </c>
      <c r="L82" s="1">
        <v>0.576576018043882</v>
      </c>
      <c r="M82" s="1">
        <v>0.425868762406175</v>
      </c>
    </row>
    <row r="83" spans="1:13">
      <c r="A83" s="2">
        <v>82</v>
      </c>
      <c r="B83" s="2">
        <v>0.341905779667204</v>
      </c>
      <c r="C83" s="2">
        <v>0.527486585944605</v>
      </c>
      <c r="D83" s="2">
        <v>0.437249389513123</v>
      </c>
      <c r="E83" s="2">
        <v>0.827956060687036</v>
      </c>
      <c r="F83" s="1">
        <v>0.61717395022563</v>
      </c>
      <c r="G83" s="1">
        <v>0.1</v>
      </c>
      <c r="H83" s="1">
        <v>0.436252434095167</v>
      </c>
      <c r="I83" s="1">
        <v>0.2898010387303</v>
      </c>
      <c r="J83" s="1">
        <v>0.473067011389583</v>
      </c>
      <c r="K83" s="1">
        <v>0.505376129891244</v>
      </c>
      <c r="L83" s="1">
        <v>0.461826391650265</v>
      </c>
      <c r="M83" s="1">
        <v>0.351157949110359</v>
      </c>
    </row>
    <row r="84" spans="1:13">
      <c r="A84" s="2">
        <v>83</v>
      </c>
      <c r="B84" s="2">
        <v>0.382021744982819</v>
      </c>
      <c r="C84" s="2">
        <v>0.527486585944605</v>
      </c>
      <c r="D84" s="2">
        <v>0.581633475409151</v>
      </c>
      <c r="E84" s="2">
        <v>0.504580955482743</v>
      </c>
      <c r="F84" s="1">
        <v>0.45934232384886</v>
      </c>
      <c r="G84" s="1">
        <v>0.520499550056197</v>
      </c>
      <c r="H84" s="1">
        <v>0.436252434095167</v>
      </c>
      <c r="I84" s="1">
        <v>0.2898010387303</v>
      </c>
      <c r="J84" s="1">
        <v>0.499902178955284</v>
      </c>
      <c r="K84" s="1">
        <v>0.408854549078782</v>
      </c>
      <c r="L84" s="1">
        <v>0.485772931659336</v>
      </c>
      <c r="M84" s="1">
        <v>0.351157949110359</v>
      </c>
    </row>
    <row r="85" spans="1:13">
      <c r="A85" s="2">
        <v>84</v>
      </c>
      <c r="B85" s="2">
        <v>0.444807467581732</v>
      </c>
      <c r="C85" s="2">
        <v>0.692373296946518</v>
      </c>
      <c r="D85" s="2">
        <v>0.720295577529874</v>
      </c>
      <c r="E85" s="2">
        <v>0.552145422468607</v>
      </c>
      <c r="F85" s="1">
        <v>0.549139812613632</v>
      </c>
      <c r="G85" s="1">
        <v>0.651718435027075</v>
      </c>
      <c r="H85" s="1">
        <v>0.552647625673167</v>
      </c>
      <c r="I85" s="1">
        <v>0.339033742081701</v>
      </c>
      <c r="J85" s="1">
        <v>0.66370212040746</v>
      </c>
      <c r="K85" s="1">
        <v>0.546852562890401</v>
      </c>
      <c r="L85" s="1">
        <v>0.63580050724519</v>
      </c>
      <c r="M85" s="1">
        <v>0.478660303808031</v>
      </c>
    </row>
    <row r="86" spans="1:13">
      <c r="A86" s="2">
        <v>85</v>
      </c>
      <c r="B86" s="2">
        <v>0.341905779667204</v>
      </c>
      <c r="C86" s="2">
        <v>0.527486585944605</v>
      </c>
      <c r="D86" s="2">
        <v>0.437249389513123</v>
      </c>
      <c r="E86" s="2">
        <v>0.474981538722736</v>
      </c>
      <c r="F86" s="1">
        <v>0.425095076592948</v>
      </c>
      <c r="G86" s="1">
        <v>0.761764731649731</v>
      </c>
      <c r="H86" s="1">
        <v>0.436252434095167</v>
      </c>
      <c r="I86" s="1">
        <v>0.2898010387303</v>
      </c>
      <c r="J86" s="1">
        <v>0.503016503750547</v>
      </c>
      <c r="K86" s="1">
        <v>0.491356621817817</v>
      </c>
      <c r="L86" s="1">
        <v>0.461826391650265</v>
      </c>
      <c r="M86" s="1">
        <v>0.513157035235746</v>
      </c>
    </row>
    <row r="87" spans="1:13">
      <c r="A87" s="2">
        <v>86</v>
      </c>
      <c r="B87" s="2">
        <v>0.436807766321413</v>
      </c>
      <c r="C87" s="2">
        <v>0.628715490888535</v>
      </c>
      <c r="D87" s="2">
        <v>0.633947265025457</v>
      </c>
      <c r="E87" s="2">
        <v>0.566685275653039</v>
      </c>
      <c r="F87" s="1">
        <v>0.470784054548904</v>
      </c>
      <c r="G87" s="1">
        <v>0.606818292281402</v>
      </c>
      <c r="H87" s="1">
        <v>0.515333140045599</v>
      </c>
      <c r="I87" s="1">
        <v>0.379025454810561</v>
      </c>
      <c r="J87" s="1">
        <v>0.588037282259145</v>
      </c>
      <c r="K87" s="1">
        <v>0.412474053627398</v>
      </c>
      <c r="L87" s="1">
        <v>0.5919476522829</v>
      </c>
      <c r="M87" s="1">
        <v>0.42714403060405</v>
      </c>
    </row>
    <row r="88" spans="1:13">
      <c r="A88" s="2">
        <v>87</v>
      </c>
      <c r="B88" s="2">
        <v>0.400658055028901</v>
      </c>
      <c r="C88" s="2">
        <v>0.59412267278389</v>
      </c>
      <c r="D88" s="2">
        <v>0.55557419327744</v>
      </c>
      <c r="E88" s="2">
        <v>0.540477200080133</v>
      </c>
      <c r="F88" s="1">
        <v>0.467992759642677</v>
      </c>
      <c r="G88" s="1">
        <v>0.542294319976693</v>
      </c>
      <c r="H88" s="1">
        <v>0.491956209946666</v>
      </c>
      <c r="I88" s="1">
        <v>0.353068397335532</v>
      </c>
      <c r="J88" s="1">
        <v>0.537932544602447</v>
      </c>
      <c r="K88" s="1">
        <v>0.379921064499903</v>
      </c>
      <c r="L88" s="1">
        <v>0.554314705323865</v>
      </c>
      <c r="M88" s="1">
        <v>0.448194531475271</v>
      </c>
    </row>
    <row r="89" spans="1:13">
      <c r="A89" s="2">
        <v>88</v>
      </c>
      <c r="B89" s="2">
        <v>0.46379181342758</v>
      </c>
      <c r="C89" s="2">
        <v>0.605391869120138</v>
      </c>
      <c r="D89" s="2">
        <v>0.576980478362227</v>
      </c>
      <c r="E89" s="2">
        <v>0.575604248864051</v>
      </c>
      <c r="F89" s="1">
        <v>0.492556278890092</v>
      </c>
      <c r="G89" s="1">
        <v>0.58288742487891</v>
      </c>
      <c r="H89" s="1">
        <v>0.492021480897603</v>
      </c>
      <c r="I89" s="1">
        <v>0.390683915201327</v>
      </c>
      <c r="J89" s="1">
        <v>0.546284751006609</v>
      </c>
      <c r="K89" s="1">
        <v>0.430973757043047</v>
      </c>
      <c r="L89" s="1">
        <v>0.53551677691839</v>
      </c>
      <c r="M89" s="1">
        <v>0.509537380389468</v>
      </c>
    </row>
    <row r="90" spans="1:13">
      <c r="A90" s="2">
        <v>89</v>
      </c>
      <c r="B90" s="2">
        <v>0.391310779894977</v>
      </c>
      <c r="C90" s="2">
        <v>0.584688829976476</v>
      </c>
      <c r="D90" s="2">
        <v>0.542290662775767</v>
      </c>
      <c r="E90" s="2">
        <v>0.534261873863181</v>
      </c>
      <c r="F90" s="1">
        <v>0.468849827152389</v>
      </c>
      <c r="G90" s="1">
        <v>0.531258382659748</v>
      </c>
      <c r="H90" s="1">
        <v>0.493101610326246</v>
      </c>
      <c r="I90" s="1">
        <v>0.349231249075966</v>
      </c>
      <c r="J90" s="1">
        <v>0.52224550939496</v>
      </c>
      <c r="K90" s="1">
        <v>0.368647017986681</v>
      </c>
      <c r="L90" s="1">
        <v>0.539900060299399</v>
      </c>
      <c r="M90" s="1">
        <v>0.434473057947035</v>
      </c>
    </row>
    <row r="91" spans="1:13">
      <c r="A91" s="2">
        <v>90</v>
      </c>
      <c r="B91" s="2">
        <v>0.451135367169407</v>
      </c>
      <c r="C91" s="2">
        <v>0.60026186222451</v>
      </c>
      <c r="D91" s="2">
        <v>0.58269424575146</v>
      </c>
      <c r="E91" s="2">
        <v>0.563287223687012</v>
      </c>
      <c r="F91" s="1">
        <v>0.479932323101256</v>
      </c>
      <c r="G91" s="1">
        <v>0.536386489872384</v>
      </c>
      <c r="H91" s="1">
        <v>0.511989600907252</v>
      </c>
      <c r="I91" s="1">
        <v>0.363312491649134</v>
      </c>
      <c r="J91" s="1">
        <v>0.554937305657171</v>
      </c>
      <c r="K91" s="1">
        <v>0.415656898599312</v>
      </c>
      <c r="L91" s="1">
        <v>0.583390933227455</v>
      </c>
      <c r="M91" s="1">
        <v>0.455041195074719</v>
      </c>
    </row>
    <row r="92" spans="1:13">
      <c r="A92" s="2">
        <v>91</v>
      </c>
      <c r="B92" s="2">
        <v>0.491779415850556</v>
      </c>
      <c r="C92" s="2">
        <v>0.602899895294295</v>
      </c>
      <c r="D92" s="2">
        <v>0.550890345190159</v>
      </c>
      <c r="E92" s="2">
        <v>0.610833476047329</v>
      </c>
      <c r="F92" s="1">
        <v>0.491154134421385</v>
      </c>
      <c r="G92" s="1">
        <v>0.592898449531897</v>
      </c>
      <c r="H92" s="1">
        <v>0.540644205685716</v>
      </c>
      <c r="I92" s="1">
        <v>0.425208790918101</v>
      </c>
      <c r="J92" s="1">
        <v>0.614267201282733</v>
      </c>
      <c r="K92" s="1">
        <v>0.498183372073376</v>
      </c>
      <c r="L92" s="1">
        <v>0.635504088642472</v>
      </c>
      <c r="M92" s="1">
        <v>0.457838196641523</v>
      </c>
    </row>
    <row r="93" spans="1:13">
      <c r="A93" s="2">
        <v>92</v>
      </c>
      <c r="B93" s="2">
        <v>0.341905779667204</v>
      </c>
      <c r="C93" s="2">
        <v>0.531257751210693</v>
      </c>
      <c r="D93" s="2">
        <v>0.437249389513123</v>
      </c>
      <c r="E93" s="2">
        <v>0.474981538722736</v>
      </c>
      <c r="F93" s="1">
        <v>0.425095076592948</v>
      </c>
      <c r="G93" s="1">
        <v>0.565673158235526</v>
      </c>
      <c r="H93" s="1">
        <v>0.436252434095167</v>
      </c>
      <c r="I93" s="1">
        <v>0.313337584178973</v>
      </c>
      <c r="J93" s="1">
        <v>0.473067011389583</v>
      </c>
      <c r="K93" s="1">
        <v>0.304388733793238</v>
      </c>
      <c r="L93" s="1">
        <v>0.461826391650265</v>
      </c>
      <c r="M93" s="1">
        <v>0.353931430450426</v>
      </c>
    </row>
    <row r="94" spans="1:13">
      <c r="A94" s="2">
        <v>93</v>
      </c>
      <c r="B94" s="2">
        <v>0.426784477473379</v>
      </c>
      <c r="C94" s="2">
        <v>0.705989187495905</v>
      </c>
      <c r="D94" s="2">
        <v>0.736387623986472</v>
      </c>
      <c r="E94" s="2">
        <v>0.641946074375713</v>
      </c>
      <c r="F94" s="1">
        <v>0.425095076592948</v>
      </c>
      <c r="G94" s="1">
        <v>0.548995747833947</v>
      </c>
      <c r="H94" s="1">
        <v>0.610338752928638</v>
      </c>
      <c r="I94" s="1">
        <v>0.495131507510855</v>
      </c>
      <c r="J94" s="1">
        <v>0.548978309331657</v>
      </c>
      <c r="K94" s="1">
        <v>0.363327377170691</v>
      </c>
      <c r="L94" s="1">
        <v>0.542774214418118</v>
      </c>
      <c r="M94" s="1">
        <v>0.534095396068496</v>
      </c>
    </row>
    <row r="95" spans="1:13">
      <c r="A95" s="2">
        <v>94</v>
      </c>
      <c r="B95" s="2">
        <v>0.568202824834717</v>
      </c>
      <c r="C95" s="2">
        <v>0.628144839306567</v>
      </c>
      <c r="D95" s="2">
        <v>0.633419671292486</v>
      </c>
      <c r="E95" s="2">
        <v>0.744773099929276</v>
      </c>
      <c r="F95" s="1">
        <v>0.468438369508316</v>
      </c>
      <c r="G95" s="1">
        <v>0.636307629064847</v>
      </c>
      <c r="H95" s="1">
        <v>0.614808893470856</v>
      </c>
      <c r="I95" s="1">
        <v>0.460912771920723</v>
      </c>
      <c r="J95" s="1">
        <v>0.613317933880008</v>
      </c>
      <c r="K95" s="1">
        <v>0.442208572557404</v>
      </c>
      <c r="L95" s="1">
        <v>0.698054027356584</v>
      </c>
      <c r="M95" s="1">
        <v>0.590782274664244</v>
      </c>
    </row>
    <row r="96" spans="1:13">
      <c r="A96" s="2">
        <v>95</v>
      </c>
      <c r="B96" s="2">
        <v>0.551768444273251</v>
      </c>
      <c r="C96" s="2">
        <v>0.760802838577975</v>
      </c>
      <c r="D96" s="2">
        <v>0.807132529945572</v>
      </c>
      <c r="E96" s="2">
        <v>0.751232793386991</v>
      </c>
      <c r="F96" s="1">
        <v>0.630040453614033</v>
      </c>
      <c r="G96" s="1">
        <v>0.745078020892366</v>
      </c>
      <c r="H96" s="1">
        <v>0.614808893470856</v>
      </c>
      <c r="I96" s="1">
        <v>0.495131507510855</v>
      </c>
      <c r="J96" s="1">
        <v>0.686811955556203</v>
      </c>
      <c r="K96" s="1">
        <v>0.510046635771181</v>
      </c>
      <c r="L96" s="1">
        <v>0.707746718240819</v>
      </c>
      <c r="M96" s="1">
        <v>0.527385866805459</v>
      </c>
    </row>
    <row r="97" spans="1:13">
      <c r="A97" s="2">
        <v>96</v>
      </c>
      <c r="B97" s="2">
        <v>0.362453363452262</v>
      </c>
      <c r="C97" s="2">
        <v>0.529454899406654</v>
      </c>
      <c r="D97" s="2">
        <v>0.501327786243441</v>
      </c>
      <c r="E97" s="2">
        <v>0.506043976247736</v>
      </c>
      <c r="F97" s="1">
        <v>0.431789595126073</v>
      </c>
      <c r="G97" s="1">
        <v>0.491716426630104</v>
      </c>
      <c r="H97" s="1">
        <v>0.441242531143042</v>
      </c>
      <c r="I97" s="1">
        <v>0.320447424347425</v>
      </c>
      <c r="J97" s="1">
        <v>0.495208828766581</v>
      </c>
      <c r="K97" s="1">
        <v>0.304388733793238</v>
      </c>
      <c r="L97" s="1">
        <v>0.509164954978462</v>
      </c>
      <c r="M97" s="1">
        <v>0.385311482845805</v>
      </c>
    </row>
    <row r="98" spans="1:13">
      <c r="A98" s="2">
        <v>97</v>
      </c>
      <c r="B98" s="2">
        <v>0.389076223520856</v>
      </c>
      <c r="C98" s="2">
        <v>0.576662290678376</v>
      </c>
      <c r="D98" s="2">
        <v>0.539547874668354</v>
      </c>
      <c r="E98" s="2">
        <v>0.524115562279849</v>
      </c>
      <c r="F98" s="1">
        <v>0.460060268412162</v>
      </c>
      <c r="G98" s="1">
        <v>0.523632114192059</v>
      </c>
      <c r="H98" s="1">
        <v>0.475022953699698</v>
      </c>
      <c r="I98" s="1">
        <v>0.345847642847502</v>
      </c>
      <c r="J98" s="1">
        <v>0.522326683014222</v>
      </c>
      <c r="K98" s="1">
        <v>0.36183927371336</v>
      </c>
      <c r="L98" s="1">
        <v>0.542344989722775</v>
      </c>
      <c r="M98" s="1">
        <v>0.428356712003726</v>
      </c>
    </row>
    <row r="99" spans="1:13">
      <c r="A99" s="2">
        <v>98</v>
      </c>
      <c r="B99" s="2">
        <v>0.571774872780693</v>
      </c>
      <c r="C99" s="2">
        <v>0.711051253512832</v>
      </c>
      <c r="D99" s="2">
        <v>0.715844512129906</v>
      </c>
      <c r="E99" s="2">
        <v>0.827956060687036</v>
      </c>
      <c r="F99" s="1">
        <v>0.608646783534656</v>
      </c>
      <c r="G99" s="1">
        <v>0.58043948972017</v>
      </c>
      <c r="H99" s="1">
        <v>0.550455321621334</v>
      </c>
      <c r="I99" s="1">
        <v>0.459247362704434</v>
      </c>
      <c r="J99" s="1">
        <v>0.686811955556203</v>
      </c>
      <c r="K99" s="1">
        <v>0.569124169034766</v>
      </c>
      <c r="L99" s="1">
        <v>0.730772849053348</v>
      </c>
      <c r="M99" s="1">
        <v>0.590782274664244</v>
      </c>
    </row>
    <row r="100" spans="1:13">
      <c r="A100" s="2">
        <v>99</v>
      </c>
      <c r="B100" s="2">
        <v>0.424765372711661</v>
      </c>
      <c r="C100" s="2">
        <v>0.621165925473258</v>
      </c>
      <c r="D100" s="2">
        <v>0.540016344839255</v>
      </c>
      <c r="E100" s="2">
        <v>0.604102522223819</v>
      </c>
      <c r="F100" s="1">
        <v>0.48304510894059</v>
      </c>
      <c r="G100" s="1">
        <v>0.516993544784944</v>
      </c>
      <c r="H100" s="1">
        <v>0.475678749261969</v>
      </c>
      <c r="I100" s="1">
        <v>0.384532606732953</v>
      </c>
      <c r="J100" s="1">
        <v>0.532551611423449</v>
      </c>
      <c r="K100" s="1">
        <v>0.37976695051058</v>
      </c>
      <c r="L100" s="1">
        <v>0.563368146050046</v>
      </c>
      <c r="M100" s="1">
        <v>0.466143617264233</v>
      </c>
    </row>
    <row r="101" spans="1:13">
      <c r="A101" s="2">
        <v>100</v>
      </c>
      <c r="B101" s="2">
        <v>0.357583262191545</v>
      </c>
      <c r="C101" s="2">
        <v>0.566545584673311</v>
      </c>
      <c r="D101" s="2">
        <v>0.538034602227136</v>
      </c>
      <c r="E101" s="2">
        <v>0.535887982367431</v>
      </c>
      <c r="F101" s="1">
        <v>0.433477200897301</v>
      </c>
      <c r="G101" s="1">
        <v>0.462384566147425</v>
      </c>
      <c r="H101" s="1">
        <v>0.462354035285176</v>
      </c>
      <c r="I101" s="1">
        <v>0.354360036838492</v>
      </c>
      <c r="J101" s="1">
        <v>0.473067011389583</v>
      </c>
      <c r="K101" s="1">
        <v>0.376539615965142</v>
      </c>
      <c r="L101" s="1">
        <v>0.552745382352176</v>
      </c>
      <c r="M101" s="1">
        <v>0.389830349251332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selection activeCell="A2" sqref="A2:A101"/>
    </sheetView>
  </sheetViews>
  <sheetFormatPr defaultColWidth="9" defaultRowHeight="14"/>
  <cols>
    <col min="1" max="16384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0.327711066121943</v>
      </c>
      <c r="C2" s="2">
        <v>0.342350672302184</v>
      </c>
      <c r="D2" s="2">
        <v>0.24504161921338</v>
      </c>
      <c r="E2" s="2">
        <v>0.375672544135212</v>
      </c>
      <c r="F2" s="1">
        <v>0.317687279317094</v>
      </c>
      <c r="G2" s="1">
        <v>0.362500595060823</v>
      </c>
      <c r="H2" s="1">
        <v>0.446028464773046</v>
      </c>
      <c r="I2" s="1">
        <v>0.382345733864981</v>
      </c>
      <c r="J2" s="1">
        <v>0.369464110684178</v>
      </c>
      <c r="K2" s="1">
        <v>0.284919624138902</v>
      </c>
      <c r="L2" s="1">
        <v>0.328328684115267</v>
      </c>
      <c r="M2" s="1">
        <v>0.293469871611769</v>
      </c>
    </row>
    <row r="3" spans="1:13">
      <c r="A3" s="2">
        <v>2</v>
      </c>
      <c r="B3" s="2">
        <v>0.327415236312119</v>
      </c>
      <c r="C3" s="2">
        <v>0.313920169093531</v>
      </c>
      <c r="D3" s="2">
        <v>0.250060281514288</v>
      </c>
      <c r="E3" s="2">
        <v>0.363954760833986</v>
      </c>
      <c r="F3" s="1">
        <v>0.315823911071578</v>
      </c>
      <c r="G3" s="1">
        <v>0.324286133909462</v>
      </c>
      <c r="H3" s="1">
        <v>0.426763555355066</v>
      </c>
      <c r="I3" s="1">
        <v>0.381007367508249</v>
      </c>
      <c r="J3" s="1">
        <v>0.354555110614591</v>
      </c>
      <c r="K3" s="1">
        <v>0.296758686445774</v>
      </c>
      <c r="L3" s="1">
        <v>0.275995052877694</v>
      </c>
      <c r="M3" s="1">
        <v>0.30944075787395</v>
      </c>
    </row>
    <row r="4" spans="1:13">
      <c r="A4" s="2">
        <v>3</v>
      </c>
      <c r="B4" s="2">
        <v>0.283086282083417</v>
      </c>
      <c r="C4" s="2">
        <v>0.316743176088721</v>
      </c>
      <c r="D4" s="2">
        <v>0.277135945698066</v>
      </c>
      <c r="E4" s="2">
        <v>0.351116278821228</v>
      </c>
      <c r="F4" s="1">
        <v>0.328188256618038</v>
      </c>
      <c r="G4" s="1">
        <v>0.326615888737236</v>
      </c>
      <c r="H4" s="1">
        <v>0.435698864159459</v>
      </c>
      <c r="I4" s="1">
        <v>0.322338799669334</v>
      </c>
      <c r="J4" s="1">
        <v>0.367200322614558</v>
      </c>
      <c r="K4" s="1">
        <v>0.23527048871462</v>
      </c>
      <c r="L4" s="1">
        <v>0.253129322731922</v>
      </c>
      <c r="M4" s="1">
        <v>0.225505118899523</v>
      </c>
    </row>
    <row r="5" spans="1:13">
      <c r="A5" s="2">
        <v>4</v>
      </c>
      <c r="B5" s="2">
        <v>0.238047089465755</v>
      </c>
      <c r="C5" s="2">
        <v>0.290578471900042</v>
      </c>
      <c r="D5" s="2">
        <v>0.201446504311714</v>
      </c>
      <c r="E5" s="2">
        <v>0.355025686879317</v>
      </c>
      <c r="F5" s="1">
        <v>0.284202076952473</v>
      </c>
      <c r="G5" s="1">
        <v>0.307941966725143</v>
      </c>
      <c r="H5" s="1">
        <v>0.339278091050625</v>
      </c>
      <c r="I5" s="1">
        <v>0.365146330702901</v>
      </c>
      <c r="J5" s="1">
        <v>0.294027712061317</v>
      </c>
      <c r="K5" s="1">
        <v>0.238109245493542</v>
      </c>
      <c r="L5" s="1">
        <v>0.258366437274212</v>
      </c>
      <c r="M5" s="1">
        <v>0.258107614127874</v>
      </c>
    </row>
    <row r="6" spans="1:13">
      <c r="A6" s="2">
        <v>5</v>
      </c>
      <c r="B6" s="2">
        <v>0.572181571850028</v>
      </c>
      <c r="C6" s="2">
        <v>0.416142204578883</v>
      </c>
      <c r="D6" s="2">
        <v>0.160637807741403</v>
      </c>
      <c r="E6" s="2">
        <v>0.541431808934341</v>
      </c>
      <c r="F6" s="1">
        <v>0.245619177951585</v>
      </c>
      <c r="G6" s="1">
        <v>0.224199930231468</v>
      </c>
      <c r="H6" s="1">
        <v>0.669322779151025</v>
      </c>
      <c r="I6" s="1">
        <v>0.324239685684371</v>
      </c>
      <c r="J6" s="1">
        <v>0.510284209454458</v>
      </c>
      <c r="K6" s="1">
        <v>0.248260360027356</v>
      </c>
      <c r="L6" s="1">
        <v>0.429246728413154</v>
      </c>
      <c r="M6" s="1">
        <v>0.4744330099654</v>
      </c>
    </row>
    <row r="7" spans="1:13">
      <c r="A7" s="2">
        <v>6</v>
      </c>
      <c r="B7" s="2">
        <v>0.359357034377157</v>
      </c>
      <c r="C7" s="2">
        <v>0.357100281664187</v>
      </c>
      <c r="D7" s="2">
        <v>0.241931429248221</v>
      </c>
      <c r="E7" s="2">
        <v>0.377457475281025</v>
      </c>
      <c r="F7" s="1">
        <v>0.299426102514429</v>
      </c>
      <c r="G7" s="1">
        <v>0.32754725281633</v>
      </c>
      <c r="H7" s="1">
        <v>0.442043285312621</v>
      </c>
      <c r="I7" s="1">
        <v>0.403948171754776</v>
      </c>
      <c r="J7" s="1">
        <v>0.346940319236912</v>
      </c>
      <c r="K7" s="1">
        <v>0.273317490882816</v>
      </c>
      <c r="L7" s="1">
        <v>0.345667859870188</v>
      </c>
      <c r="M7" s="1">
        <v>0.341303048290997</v>
      </c>
    </row>
    <row r="8" spans="1:13">
      <c r="A8" s="2">
        <v>7</v>
      </c>
      <c r="B8" s="2">
        <v>0.572181571850028</v>
      </c>
      <c r="C8" s="2">
        <v>0.502651180023822</v>
      </c>
      <c r="D8" s="2">
        <v>0.370386499685748</v>
      </c>
      <c r="E8" s="2">
        <v>0.541431808934341</v>
      </c>
      <c r="F8" s="1">
        <v>0.610228764364981</v>
      </c>
      <c r="G8" s="1">
        <v>0.564569548581288</v>
      </c>
      <c r="H8" s="1">
        <v>0.669322779151025</v>
      </c>
      <c r="I8" s="1">
        <v>0.558403768321798</v>
      </c>
      <c r="J8" s="1">
        <v>0.552727938132945</v>
      </c>
      <c r="K8" s="1">
        <v>0.461632061248571</v>
      </c>
      <c r="L8" s="1">
        <v>0.5365211007415</v>
      </c>
      <c r="M8" s="1">
        <v>0.516365471023292</v>
      </c>
    </row>
    <row r="9" spans="1:13">
      <c r="A9" s="2">
        <v>8</v>
      </c>
      <c r="B9" s="2">
        <v>0.332107867138092</v>
      </c>
      <c r="C9" s="2">
        <v>0.306662059890099</v>
      </c>
      <c r="D9" s="2">
        <v>0.236552336790516</v>
      </c>
      <c r="E9" s="2">
        <v>0.416654980681676</v>
      </c>
      <c r="F9" s="1">
        <v>0.362899119382378</v>
      </c>
      <c r="G9" s="1">
        <v>0.370034784262215</v>
      </c>
      <c r="H9" s="1">
        <v>0.417969512874989</v>
      </c>
      <c r="I9" s="1">
        <v>0.371961456821317</v>
      </c>
      <c r="J9" s="1">
        <v>0.383691571387199</v>
      </c>
      <c r="K9" s="1">
        <v>0.325175620072029</v>
      </c>
      <c r="L9" s="1">
        <v>0.296755889199571</v>
      </c>
      <c r="M9" s="1">
        <v>0.328412910163721</v>
      </c>
    </row>
    <row r="10" spans="1:13">
      <c r="A10" s="2">
        <v>9</v>
      </c>
      <c r="B10" s="2">
        <v>0.319727778526405</v>
      </c>
      <c r="C10" s="2">
        <v>0.382762064056739</v>
      </c>
      <c r="D10" s="2">
        <v>0.258798344143091</v>
      </c>
      <c r="E10" s="2">
        <v>0.474195817464508</v>
      </c>
      <c r="F10" s="1">
        <v>0.34777953263186</v>
      </c>
      <c r="G10" s="1">
        <v>0.350656876141522</v>
      </c>
      <c r="H10" s="1">
        <v>0.552725177016937</v>
      </c>
      <c r="I10" s="1">
        <v>0.395986554933932</v>
      </c>
      <c r="J10" s="1">
        <v>0.423510081313837</v>
      </c>
      <c r="K10" s="1">
        <v>0.296033165182913</v>
      </c>
      <c r="L10" s="1">
        <v>0.350733368566954</v>
      </c>
      <c r="M10" s="1">
        <v>0.340458173537392</v>
      </c>
    </row>
    <row r="11" spans="1:13">
      <c r="A11" s="2">
        <v>10</v>
      </c>
      <c r="B11" s="2">
        <v>0.572181571850028</v>
      </c>
      <c r="C11" s="2">
        <v>0.34554379542848</v>
      </c>
      <c r="D11" s="2">
        <v>0.370386499685748</v>
      </c>
      <c r="E11" s="2">
        <v>0.529060320300666</v>
      </c>
      <c r="F11" s="1">
        <v>0.610228764364981</v>
      </c>
      <c r="G11" s="1">
        <v>0.564569548581288</v>
      </c>
      <c r="H11" s="1">
        <v>0.669322779151025</v>
      </c>
      <c r="I11" s="1">
        <v>0.558403768321798</v>
      </c>
      <c r="J11" s="1">
        <v>0.552727938132945</v>
      </c>
      <c r="K11" s="1">
        <v>0.461632061248571</v>
      </c>
      <c r="L11" s="1">
        <v>0.5365211007415</v>
      </c>
      <c r="M11" s="1">
        <v>0.516365471023292</v>
      </c>
    </row>
    <row r="12" spans="1:13">
      <c r="A12" s="2">
        <v>11</v>
      </c>
      <c r="B12" s="2">
        <v>0.354770028881278</v>
      </c>
      <c r="C12" s="2">
        <v>0.306872401348773</v>
      </c>
      <c r="D12" s="2">
        <v>0.235796921057974</v>
      </c>
      <c r="E12" s="2">
        <v>0.396643990363417</v>
      </c>
      <c r="F12" s="1">
        <v>0.315234492828627</v>
      </c>
      <c r="G12" s="1">
        <v>0.319272289825606</v>
      </c>
      <c r="H12" s="1">
        <v>0.499073536949653</v>
      </c>
      <c r="I12" s="1">
        <v>0.399674648605943</v>
      </c>
      <c r="J12" s="1">
        <v>0.389927928448295</v>
      </c>
      <c r="K12" s="1">
        <v>0.311247295928502</v>
      </c>
      <c r="L12" s="1">
        <v>0.346563836654356</v>
      </c>
      <c r="M12" s="1">
        <v>0.241342548356905</v>
      </c>
    </row>
    <row r="13" spans="1:13">
      <c r="A13" s="2">
        <v>12</v>
      </c>
      <c r="B13" s="2">
        <v>0.29463517562307</v>
      </c>
      <c r="C13" s="2">
        <v>0.299818146405235</v>
      </c>
      <c r="D13" s="2">
        <v>0.229994453367663</v>
      </c>
      <c r="E13" s="2">
        <v>0.350630454092573</v>
      </c>
      <c r="F13" s="1">
        <v>0.321306692689891</v>
      </c>
      <c r="G13" s="1">
        <v>0.334568233390934</v>
      </c>
      <c r="H13" s="1">
        <v>0.428796793451071</v>
      </c>
      <c r="I13" s="1">
        <v>0.369788114421527</v>
      </c>
      <c r="J13" s="1">
        <v>0.363571817765672</v>
      </c>
      <c r="K13" s="1">
        <v>0.271643667729889</v>
      </c>
      <c r="L13" s="1">
        <v>0.293323537124777</v>
      </c>
      <c r="M13" s="1">
        <v>0.286136036015906</v>
      </c>
    </row>
    <row r="14" spans="1:13">
      <c r="A14" s="2">
        <v>13</v>
      </c>
      <c r="B14" s="2">
        <v>0.340164169368587</v>
      </c>
      <c r="C14" s="2">
        <v>0.368948788337264</v>
      </c>
      <c r="D14" s="2">
        <v>0.279429437068292</v>
      </c>
      <c r="E14" s="2">
        <v>0.422123128125257</v>
      </c>
      <c r="F14" s="1">
        <v>0.375226605401772</v>
      </c>
      <c r="G14" s="1">
        <v>0.488182914925788</v>
      </c>
      <c r="H14" s="1">
        <v>0.548301620908049</v>
      </c>
      <c r="I14" s="1">
        <v>0.440567923718972</v>
      </c>
      <c r="J14" s="1">
        <v>0.544899513368319</v>
      </c>
      <c r="K14" s="1">
        <v>0.30613168534802</v>
      </c>
      <c r="L14" s="1">
        <v>0.39942068782612</v>
      </c>
      <c r="M14" s="1">
        <v>0.343921996207903</v>
      </c>
    </row>
    <row r="15" spans="1:13">
      <c r="A15" s="2">
        <v>14</v>
      </c>
      <c r="B15" s="2">
        <v>0.273477868924247</v>
      </c>
      <c r="C15" s="2">
        <v>0.272099799143772</v>
      </c>
      <c r="D15" s="2">
        <v>0.193950567419784</v>
      </c>
      <c r="E15" s="2">
        <v>0.346915640315561</v>
      </c>
      <c r="F15" s="1">
        <v>0.256453108509807</v>
      </c>
      <c r="G15" s="1">
        <v>0.327117574931585</v>
      </c>
      <c r="H15" s="1">
        <v>0.372200494975734</v>
      </c>
      <c r="I15" s="1">
        <v>0.34980396601999</v>
      </c>
      <c r="J15" s="1">
        <v>0.34214202746966</v>
      </c>
      <c r="K15" s="1">
        <v>0.280816485708296</v>
      </c>
      <c r="L15" s="1">
        <v>0.290855057886925</v>
      </c>
      <c r="M15" s="1">
        <v>0.253674741689518</v>
      </c>
    </row>
    <row r="16" spans="1:13">
      <c r="A16" s="2">
        <v>15</v>
      </c>
      <c r="B16" s="2">
        <v>0.301490993113968</v>
      </c>
      <c r="C16" s="2">
        <v>0.313234314961702</v>
      </c>
      <c r="D16" s="2">
        <v>0.27335463899011</v>
      </c>
      <c r="E16" s="2">
        <v>0.378750794389979</v>
      </c>
      <c r="F16" s="1">
        <v>0.326720126398208</v>
      </c>
      <c r="G16" s="1">
        <v>0.398314125950703</v>
      </c>
      <c r="H16" s="1">
        <v>0.414064774646154</v>
      </c>
      <c r="I16" s="1">
        <v>0.409337955645659</v>
      </c>
      <c r="J16" s="1">
        <v>0.386959767592257</v>
      </c>
      <c r="K16" s="1">
        <v>0.312075670035299</v>
      </c>
      <c r="L16" s="1">
        <v>0.337755049637709</v>
      </c>
      <c r="M16" s="1">
        <v>0.326684271931402</v>
      </c>
    </row>
    <row r="17" spans="1:13">
      <c r="A17" s="2">
        <v>16</v>
      </c>
      <c r="B17" s="2">
        <v>0.230260812930677</v>
      </c>
      <c r="C17" s="2">
        <v>0.319902781814483</v>
      </c>
      <c r="D17" s="2">
        <v>0.229230074110673</v>
      </c>
      <c r="E17" s="2">
        <v>0.368453304682661</v>
      </c>
      <c r="F17" s="1">
        <v>0.432129908182328</v>
      </c>
      <c r="G17" s="1">
        <v>0.430378343385938</v>
      </c>
      <c r="H17" s="1">
        <v>0.514868092572478</v>
      </c>
      <c r="I17" s="1">
        <v>0.375431515655397</v>
      </c>
      <c r="J17" s="1">
        <v>0.291296212898875</v>
      </c>
      <c r="K17" s="1">
        <v>0.345574516922833</v>
      </c>
      <c r="L17" s="1">
        <v>0.346789850382355</v>
      </c>
      <c r="M17" s="1">
        <v>0.230168103402195</v>
      </c>
    </row>
    <row r="18" spans="1:13">
      <c r="A18" s="2">
        <v>17</v>
      </c>
      <c r="B18" s="2">
        <v>0.335543511827908</v>
      </c>
      <c r="C18" s="2">
        <v>0.300055523475735</v>
      </c>
      <c r="D18" s="2">
        <v>0.216549131984255</v>
      </c>
      <c r="E18" s="2">
        <v>0.359612327747416</v>
      </c>
      <c r="F18" s="1">
        <v>0.365189189755285</v>
      </c>
      <c r="G18" s="1">
        <v>0.371636420297272</v>
      </c>
      <c r="H18" s="1">
        <v>0.421795340246492</v>
      </c>
      <c r="I18" s="1">
        <v>0.389302050542299</v>
      </c>
      <c r="J18" s="1">
        <v>0.352008416903171</v>
      </c>
      <c r="K18" s="1">
        <v>0.299122072937347</v>
      </c>
      <c r="L18" s="1">
        <v>0.3256618380424</v>
      </c>
      <c r="M18" s="1">
        <v>0.324513804371684</v>
      </c>
    </row>
    <row r="19" spans="1:13">
      <c r="A19" s="2">
        <v>18</v>
      </c>
      <c r="B19" s="2">
        <v>0.514007452056996</v>
      </c>
      <c r="C19" s="2">
        <v>0.468913886062565</v>
      </c>
      <c r="D19" s="2">
        <v>0.370386499685748</v>
      </c>
      <c r="E19" s="2">
        <v>0.541431808934341</v>
      </c>
      <c r="F19" s="1">
        <v>0.557823769351647</v>
      </c>
      <c r="G19" s="1">
        <v>0.528514155701943</v>
      </c>
      <c r="H19" s="1">
        <v>0.615411568565755</v>
      </c>
      <c r="I19" s="1">
        <v>0.44829177064828</v>
      </c>
      <c r="J19" s="1">
        <v>0.552727938132945</v>
      </c>
      <c r="K19" s="1">
        <v>0.43003025263718</v>
      </c>
      <c r="L19" s="1">
        <v>0.308880601882741</v>
      </c>
      <c r="M19" s="1">
        <v>0.498405824077119</v>
      </c>
    </row>
    <row r="20" spans="1:13">
      <c r="A20" s="2">
        <v>19</v>
      </c>
      <c r="B20" s="2">
        <v>0.311482350980835</v>
      </c>
      <c r="C20" s="2">
        <v>0.300605411525635</v>
      </c>
      <c r="D20" s="2">
        <v>0.23758170330501</v>
      </c>
      <c r="E20" s="2">
        <v>0.362182454714957</v>
      </c>
      <c r="F20" s="1">
        <v>0.299200079089979</v>
      </c>
      <c r="G20" s="1">
        <v>0.355589712362728</v>
      </c>
      <c r="H20" s="1">
        <v>0.445075668962874</v>
      </c>
      <c r="I20" s="1">
        <v>0.395027436862835</v>
      </c>
      <c r="J20" s="1">
        <v>0.354625195958985</v>
      </c>
      <c r="K20" s="1">
        <v>0.298461398101835</v>
      </c>
      <c r="L20" s="1">
        <v>0.304109064641755</v>
      </c>
      <c r="M20" s="1">
        <v>0.292477462937497</v>
      </c>
    </row>
    <row r="21" spans="1:13">
      <c r="A21" s="2">
        <v>20</v>
      </c>
      <c r="B21" s="2">
        <v>0.379285093552489</v>
      </c>
      <c r="C21" s="2">
        <v>0.306439126981902</v>
      </c>
      <c r="D21" s="2">
        <v>0.280227324931211</v>
      </c>
      <c r="E21" s="2">
        <v>0.37545339756445</v>
      </c>
      <c r="F21" s="1">
        <v>0.330526251400572</v>
      </c>
      <c r="G21" s="1">
        <v>0.389799999768269</v>
      </c>
      <c r="H21" s="1">
        <v>0.441692087100381</v>
      </c>
      <c r="I21" s="1">
        <v>0.382918779698158</v>
      </c>
      <c r="J21" s="1">
        <v>0.376398489992848</v>
      </c>
      <c r="K21" s="1">
        <v>0.274222670029224</v>
      </c>
      <c r="L21" s="1">
        <v>0.321994304793112</v>
      </c>
      <c r="M21" s="1">
        <v>0.312288033964964</v>
      </c>
    </row>
    <row r="22" spans="1:13">
      <c r="A22" s="2">
        <v>21</v>
      </c>
      <c r="B22" s="2">
        <v>0.365116140320321</v>
      </c>
      <c r="C22" s="2">
        <v>0.354744095956676</v>
      </c>
      <c r="D22" s="2">
        <v>0.271674083187832</v>
      </c>
      <c r="E22" s="2">
        <v>0.399155866924806</v>
      </c>
      <c r="F22" s="1">
        <v>0.346841166331291</v>
      </c>
      <c r="G22" s="1">
        <v>0.340554498183974</v>
      </c>
      <c r="H22" s="1">
        <v>0.426060489155175</v>
      </c>
      <c r="I22" s="1">
        <v>0.421938140727995</v>
      </c>
      <c r="J22" s="1">
        <v>0.360900449209243</v>
      </c>
      <c r="K22" s="1">
        <v>0.306524706226623</v>
      </c>
      <c r="L22" s="1">
        <v>0.324361474534579</v>
      </c>
      <c r="M22" s="1">
        <v>0.280958614892957</v>
      </c>
    </row>
    <row r="23" spans="1:13">
      <c r="A23" s="2">
        <v>22</v>
      </c>
      <c r="B23" s="2">
        <v>0.32547198274357</v>
      </c>
      <c r="C23" s="2">
        <v>0.238076337518041</v>
      </c>
      <c r="D23" s="2">
        <v>0.201186008988886</v>
      </c>
      <c r="E23" s="2">
        <v>0.382336745345196</v>
      </c>
      <c r="F23" s="1">
        <v>0.291301313613071</v>
      </c>
      <c r="G23" s="1">
        <v>0.323411196388046</v>
      </c>
      <c r="H23" s="1">
        <v>0.44711076775378</v>
      </c>
      <c r="I23" s="1">
        <v>0.395473459747776</v>
      </c>
      <c r="J23" s="1">
        <v>0.39000082104363</v>
      </c>
      <c r="K23" s="1">
        <v>0.287190051540712</v>
      </c>
      <c r="L23" s="1">
        <v>0.284664810158933</v>
      </c>
      <c r="M23" s="1">
        <v>0.281264161551315</v>
      </c>
    </row>
    <row r="24" spans="1:13">
      <c r="A24" s="2">
        <v>23</v>
      </c>
      <c r="B24" s="2">
        <v>0.320865627113775</v>
      </c>
      <c r="C24" s="2">
        <v>0.311022397610933</v>
      </c>
      <c r="D24" s="2">
        <v>0.238667618594523</v>
      </c>
      <c r="E24" s="2">
        <v>0.364836363151945</v>
      </c>
      <c r="F24" s="1">
        <v>0.361301063119076</v>
      </c>
      <c r="G24" s="1">
        <v>0.345986113904552</v>
      </c>
      <c r="H24" s="1">
        <v>0.443099536863952</v>
      </c>
      <c r="I24" s="1">
        <v>0.369385147987856</v>
      </c>
      <c r="J24" s="1">
        <v>0.357371901256498</v>
      </c>
      <c r="K24" s="1">
        <v>0.346483914854942</v>
      </c>
      <c r="L24" s="1">
        <v>0.303469994382545</v>
      </c>
      <c r="M24" s="1">
        <v>0.317601469278186</v>
      </c>
    </row>
    <row r="25" spans="1:13">
      <c r="A25" s="2">
        <v>24</v>
      </c>
      <c r="B25" s="2">
        <v>0.350202782668781</v>
      </c>
      <c r="C25" s="2">
        <v>0.337238231234579</v>
      </c>
      <c r="D25" s="2">
        <v>0.255586327476576</v>
      </c>
      <c r="E25" s="2">
        <v>0.396998888187867</v>
      </c>
      <c r="F25" s="1">
        <v>0.348084451470828</v>
      </c>
      <c r="G25" s="1">
        <v>0.375484596170313</v>
      </c>
      <c r="H25" s="1">
        <v>0.482987012816406</v>
      </c>
      <c r="I25" s="1">
        <v>0.393456310240981</v>
      </c>
      <c r="J25" s="1">
        <v>0.418507261285138</v>
      </c>
      <c r="K25" s="1">
        <v>0.319770911262069</v>
      </c>
      <c r="L25" s="1">
        <v>0.332881000679223</v>
      </c>
      <c r="M25" s="1">
        <v>0.321541255883644</v>
      </c>
    </row>
    <row r="26" spans="1:13">
      <c r="A26" s="2">
        <v>25</v>
      </c>
      <c r="B26" s="2">
        <v>0.339452801733078</v>
      </c>
      <c r="C26" s="2">
        <v>0.447878144059002</v>
      </c>
      <c r="D26" s="2">
        <v>0.340354649586183</v>
      </c>
      <c r="E26" s="2">
        <v>0.365963024452142</v>
      </c>
      <c r="F26" s="1">
        <v>0.45816201134788</v>
      </c>
      <c r="G26" s="1">
        <v>0.397704024125583</v>
      </c>
      <c r="H26" s="1">
        <v>0.528698066374018</v>
      </c>
      <c r="I26" s="1">
        <v>0.459433559421778</v>
      </c>
      <c r="J26" s="1">
        <v>0.426273049608533</v>
      </c>
      <c r="K26" s="1">
        <v>0.295805417493096</v>
      </c>
      <c r="L26" s="1">
        <v>0.327487689062837</v>
      </c>
      <c r="M26" s="1">
        <v>0.349103258532684</v>
      </c>
    </row>
    <row r="27" spans="1:13">
      <c r="A27" s="2">
        <v>26</v>
      </c>
      <c r="B27" s="2">
        <v>0.230260812930677</v>
      </c>
      <c r="C27" s="2">
        <v>0.256582961218696</v>
      </c>
      <c r="D27" s="2">
        <v>0.213131034587422</v>
      </c>
      <c r="E27" s="2">
        <v>0.238565929446307</v>
      </c>
      <c r="F27" s="1">
        <v>0.236348116800624</v>
      </c>
      <c r="G27" s="1">
        <v>0.230101763020203</v>
      </c>
      <c r="H27" s="1">
        <v>0.443417289116835</v>
      </c>
      <c r="I27" s="1">
        <v>0.252224035696803</v>
      </c>
      <c r="J27" s="1">
        <v>0.249695576600215</v>
      </c>
      <c r="K27" s="1">
        <v>0.203270140517872</v>
      </c>
      <c r="L27" s="1">
        <v>0.198600489248271</v>
      </c>
      <c r="M27" s="1">
        <v>0.156487301273765</v>
      </c>
    </row>
    <row r="28" spans="1:13">
      <c r="A28" s="2">
        <v>27</v>
      </c>
      <c r="B28" s="2">
        <v>0.326645483650843</v>
      </c>
      <c r="C28" s="2">
        <v>0.31979736904058</v>
      </c>
      <c r="D28" s="2">
        <v>0.235460066741285</v>
      </c>
      <c r="E28" s="2">
        <v>0.380855657080671</v>
      </c>
      <c r="F28" s="1">
        <v>0.310613841517082</v>
      </c>
      <c r="G28" s="1">
        <v>0.360269192345712</v>
      </c>
      <c r="H28" s="1">
        <v>0.411226139598629</v>
      </c>
      <c r="I28" s="1">
        <v>0.382055698679311</v>
      </c>
      <c r="J28" s="1">
        <v>0.364605453487605</v>
      </c>
      <c r="K28" s="1">
        <v>0.264927063976653</v>
      </c>
      <c r="L28" s="1">
        <v>0.291482296493476</v>
      </c>
      <c r="M28" s="1">
        <v>0.285994225652859</v>
      </c>
    </row>
    <row r="29" spans="1:13">
      <c r="A29" s="2">
        <v>28</v>
      </c>
      <c r="B29" s="2">
        <v>0.305268593676618</v>
      </c>
      <c r="C29" s="2">
        <v>0.300369288242732</v>
      </c>
      <c r="D29" s="2">
        <v>0.229381137236752</v>
      </c>
      <c r="E29" s="2">
        <v>0.346708522113604</v>
      </c>
      <c r="F29" s="1">
        <v>0.31076232195936</v>
      </c>
      <c r="G29" s="1">
        <v>0.325925057600003</v>
      </c>
      <c r="H29" s="1">
        <v>0.396435099260617</v>
      </c>
      <c r="I29" s="1">
        <v>0.360179088377129</v>
      </c>
      <c r="J29" s="1">
        <v>0.345324511666056</v>
      </c>
      <c r="K29" s="1">
        <v>0.27531348625602</v>
      </c>
      <c r="L29" s="1">
        <v>0.297215425783074</v>
      </c>
      <c r="M29" s="1">
        <v>0.287481700707508</v>
      </c>
    </row>
    <row r="30" spans="1:13">
      <c r="A30" s="2">
        <v>29</v>
      </c>
      <c r="B30" s="2">
        <v>0.328281023578268</v>
      </c>
      <c r="C30" s="2">
        <v>0.318802354293275</v>
      </c>
      <c r="D30" s="2">
        <v>0.253460120046013</v>
      </c>
      <c r="E30" s="2">
        <v>0.337775985936328</v>
      </c>
      <c r="F30" s="1">
        <v>0.326921505451083</v>
      </c>
      <c r="G30" s="1">
        <v>0.339228006518077</v>
      </c>
      <c r="H30" s="1">
        <v>0.477382349142573</v>
      </c>
      <c r="I30" s="1">
        <v>0.361191468341208</v>
      </c>
      <c r="J30" s="1">
        <v>0.349551486590866</v>
      </c>
      <c r="K30" s="1">
        <v>0.293012934040571</v>
      </c>
      <c r="L30" s="1">
        <v>0.295936195747554</v>
      </c>
      <c r="M30" s="1">
        <v>0.314506312419686</v>
      </c>
    </row>
    <row r="31" spans="1:13">
      <c r="A31" s="2">
        <v>30</v>
      </c>
      <c r="B31" s="2">
        <v>0.398134192957281</v>
      </c>
      <c r="C31" s="2">
        <v>0.417698716390616</v>
      </c>
      <c r="D31" s="2">
        <v>0.28652828874415</v>
      </c>
      <c r="E31" s="2">
        <v>0.465870302465494</v>
      </c>
      <c r="F31" s="1">
        <v>0.428103067832831</v>
      </c>
      <c r="G31" s="1">
        <v>0.395341532772245</v>
      </c>
      <c r="H31" s="1">
        <v>0.569159491942681</v>
      </c>
      <c r="I31" s="1">
        <v>0.45415276536221</v>
      </c>
      <c r="J31" s="1">
        <v>0.408514099014057</v>
      </c>
      <c r="K31" s="1">
        <v>0.359759476424453</v>
      </c>
      <c r="L31" s="1">
        <v>0.396072356012868</v>
      </c>
      <c r="M31" s="1">
        <v>0.442412837146305</v>
      </c>
    </row>
    <row r="32" spans="1:13">
      <c r="A32" s="2">
        <v>31</v>
      </c>
      <c r="B32" s="2">
        <v>0.440540180463382</v>
      </c>
      <c r="C32" s="2">
        <v>0.430472475861431</v>
      </c>
      <c r="D32" s="2">
        <v>0.279943197244986</v>
      </c>
      <c r="E32" s="2">
        <v>0.519744404036385</v>
      </c>
      <c r="F32" s="1">
        <v>0.581060436871362</v>
      </c>
      <c r="G32" s="1">
        <v>0.510767796773165</v>
      </c>
      <c r="H32" s="1">
        <v>0.62008414928629</v>
      </c>
      <c r="I32" s="1">
        <v>0.494370739728287</v>
      </c>
      <c r="J32" s="1">
        <v>0.525088454685261</v>
      </c>
      <c r="K32" s="1">
        <v>0.328521157545596</v>
      </c>
      <c r="L32" s="1">
        <v>0.439335918314126</v>
      </c>
      <c r="M32" s="1">
        <v>0.369049303014681</v>
      </c>
    </row>
    <row r="33" spans="1:13">
      <c r="A33" s="2">
        <v>32</v>
      </c>
      <c r="B33" s="2">
        <v>0.367922761034272</v>
      </c>
      <c r="C33" s="2">
        <v>0.324112592061898</v>
      </c>
      <c r="D33" s="2">
        <v>0.279118262204114</v>
      </c>
      <c r="E33" s="2">
        <v>0.421993148085459</v>
      </c>
      <c r="F33" s="1">
        <v>0.315701317964376</v>
      </c>
      <c r="G33" s="1">
        <v>0.346794252514089</v>
      </c>
      <c r="H33" s="1">
        <v>0.468446112390483</v>
      </c>
      <c r="I33" s="1">
        <v>0.372628348490653</v>
      </c>
      <c r="J33" s="1">
        <v>0.354363578385458</v>
      </c>
      <c r="K33" s="1">
        <v>0.257924842043884</v>
      </c>
      <c r="L33" s="1">
        <v>0.319275964624271</v>
      </c>
      <c r="M33" s="1">
        <v>0.277326924548359</v>
      </c>
    </row>
    <row r="34" spans="1:13">
      <c r="A34" s="2">
        <v>33</v>
      </c>
      <c r="B34" s="2">
        <v>0.353393977752841</v>
      </c>
      <c r="C34" s="2">
        <v>0.307314992434391</v>
      </c>
      <c r="D34" s="2">
        <v>0.257004278340807</v>
      </c>
      <c r="E34" s="2">
        <v>0.357575791261879</v>
      </c>
      <c r="F34" s="1">
        <v>0.296456288934426</v>
      </c>
      <c r="G34" s="1">
        <v>0.356034668485205</v>
      </c>
      <c r="H34" s="1">
        <v>0.438531978627922</v>
      </c>
      <c r="I34" s="1">
        <v>0.389274320969744</v>
      </c>
      <c r="J34" s="1">
        <v>0.360660773404913</v>
      </c>
      <c r="K34" s="1">
        <v>0.268378104717385</v>
      </c>
      <c r="L34" s="1">
        <v>0.330624013617219</v>
      </c>
      <c r="M34" s="1">
        <v>0.301397680979632</v>
      </c>
    </row>
    <row r="35" spans="1:13">
      <c r="A35" s="2">
        <v>34</v>
      </c>
      <c r="B35" s="2">
        <v>0.346512830886576</v>
      </c>
      <c r="C35" s="2">
        <v>0.406310480174619</v>
      </c>
      <c r="D35" s="2">
        <v>0.29107870310665</v>
      </c>
      <c r="E35" s="2">
        <v>0.382755605055318</v>
      </c>
      <c r="F35" s="1">
        <v>0.406367703037232</v>
      </c>
      <c r="G35" s="1">
        <v>0.394545866387367</v>
      </c>
      <c r="H35" s="1">
        <v>0.54608531202009</v>
      </c>
      <c r="I35" s="1">
        <v>0.442724771684844</v>
      </c>
      <c r="J35" s="1">
        <v>0.461083353267664</v>
      </c>
      <c r="K35" s="1">
        <v>0.347547147992722</v>
      </c>
      <c r="L35" s="1">
        <v>0.358719330633433</v>
      </c>
      <c r="M35" s="1">
        <v>0.386077590344132</v>
      </c>
    </row>
    <row r="36" spans="1:13">
      <c r="A36" s="2">
        <v>35</v>
      </c>
      <c r="B36" s="2">
        <v>0.4088833667623</v>
      </c>
      <c r="C36" s="2">
        <v>0.25520367570625</v>
      </c>
      <c r="D36" s="2">
        <v>0.288594981725844</v>
      </c>
      <c r="E36" s="2">
        <v>0.436932694597111</v>
      </c>
      <c r="F36" s="1">
        <v>0.322776453405021</v>
      </c>
      <c r="G36" s="1">
        <v>0.385443076819088</v>
      </c>
      <c r="H36" s="1">
        <v>0.384868954744673</v>
      </c>
      <c r="I36" s="1">
        <v>0.400195300111257</v>
      </c>
      <c r="J36" s="1">
        <v>0.301230913491143</v>
      </c>
      <c r="K36" s="1">
        <v>0.371795401621289</v>
      </c>
      <c r="L36" s="1">
        <v>0.328676845093846</v>
      </c>
      <c r="M36" s="1">
        <v>0.330362710845298</v>
      </c>
    </row>
    <row r="37" spans="1:13">
      <c r="A37" s="2">
        <v>36</v>
      </c>
      <c r="B37" s="2">
        <v>0.360318498917871</v>
      </c>
      <c r="C37" s="2">
        <v>0.337964029273451</v>
      </c>
      <c r="D37" s="2">
        <v>0.24500871155869</v>
      </c>
      <c r="E37" s="2">
        <v>0.38581957289667</v>
      </c>
      <c r="F37" s="1">
        <v>0.342487498031219</v>
      </c>
      <c r="G37" s="1">
        <v>0.358930272536109</v>
      </c>
      <c r="H37" s="1">
        <v>0.420819850720403</v>
      </c>
      <c r="I37" s="1">
        <v>0.410064893393469</v>
      </c>
      <c r="J37" s="1">
        <v>0.362483794128512</v>
      </c>
      <c r="K37" s="1">
        <v>0.320150950683479</v>
      </c>
      <c r="L37" s="1">
        <v>0.338393304893106</v>
      </c>
      <c r="M37" s="1">
        <v>0.317050537450528</v>
      </c>
    </row>
    <row r="38" spans="1:13">
      <c r="A38" s="2">
        <v>37</v>
      </c>
      <c r="B38" s="2">
        <v>0.277491879264055</v>
      </c>
      <c r="C38" s="2">
        <v>0.288266804957527</v>
      </c>
      <c r="D38" s="2">
        <v>0.211464120808087</v>
      </c>
      <c r="E38" s="2">
        <v>0.301374414008809</v>
      </c>
      <c r="F38" s="1">
        <v>0.272947408789163</v>
      </c>
      <c r="G38" s="1">
        <v>0.29292706916184</v>
      </c>
      <c r="H38" s="1">
        <v>0.396189526338797</v>
      </c>
      <c r="I38" s="1">
        <v>0.361306554094179</v>
      </c>
      <c r="J38" s="1">
        <v>0.332905627437949</v>
      </c>
      <c r="K38" s="1">
        <v>0.242868239832588</v>
      </c>
      <c r="L38" s="1">
        <v>0.27740023417021</v>
      </c>
      <c r="M38" s="1">
        <v>0.265249747824143</v>
      </c>
    </row>
    <row r="39" spans="1:13">
      <c r="A39" s="2">
        <v>38</v>
      </c>
      <c r="B39" s="2">
        <v>0.345324832915268</v>
      </c>
      <c r="C39" s="2">
        <v>0.405116156065813</v>
      </c>
      <c r="D39" s="2">
        <v>0.283657162499954</v>
      </c>
      <c r="E39" s="2">
        <v>0.439699763254031</v>
      </c>
      <c r="F39" s="1">
        <v>0.393594634801648</v>
      </c>
      <c r="G39" s="1">
        <v>0.479893722704253</v>
      </c>
      <c r="H39" s="1">
        <v>0.439183325701282</v>
      </c>
      <c r="I39" s="1">
        <v>0.393613948041388</v>
      </c>
      <c r="J39" s="1">
        <v>0.363556434943197</v>
      </c>
      <c r="K39" s="1">
        <v>0.318520231078661</v>
      </c>
      <c r="L39" s="1">
        <v>0.314831409396368</v>
      </c>
      <c r="M39" s="1">
        <v>0.373840443028461</v>
      </c>
    </row>
    <row r="40" spans="1:13">
      <c r="A40" s="2">
        <v>39</v>
      </c>
      <c r="B40" s="2">
        <v>0.572181571850028</v>
      </c>
      <c r="C40" s="2">
        <v>0.502651180023822</v>
      </c>
      <c r="D40" s="2">
        <v>0.370386499685748</v>
      </c>
      <c r="E40" s="2">
        <v>0.541431808934341</v>
      </c>
      <c r="F40" s="1">
        <v>0.610228764364981</v>
      </c>
      <c r="G40" s="1">
        <v>0.564569548581288</v>
      </c>
      <c r="H40" s="1">
        <v>0.669322779151025</v>
      </c>
      <c r="I40" s="1">
        <v>0.558403768321798</v>
      </c>
      <c r="J40" s="1">
        <v>0.493145108048182</v>
      </c>
      <c r="K40" s="1">
        <v>0.461632061248571</v>
      </c>
      <c r="L40" s="1">
        <v>0.516335559809672</v>
      </c>
      <c r="M40" s="1">
        <v>0.516365471023292</v>
      </c>
    </row>
    <row r="41" spans="1:13">
      <c r="A41" s="2">
        <v>40</v>
      </c>
      <c r="B41" s="2">
        <v>0.351668122557669</v>
      </c>
      <c r="C41" s="2">
        <v>0.502651180023822</v>
      </c>
      <c r="D41" s="2">
        <v>0.331480975041344</v>
      </c>
      <c r="E41" s="2">
        <v>0.526194014530952</v>
      </c>
      <c r="F41" s="1">
        <v>0.360768957403516</v>
      </c>
      <c r="G41" s="1">
        <v>0.458923512371641</v>
      </c>
      <c r="H41" s="1">
        <v>0.669322779151025</v>
      </c>
      <c r="I41" s="1">
        <v>0.515717791580872</v>
      </c>
      <c r="J41" s="1">
        <v>0.437222692590736</v>
      </c>
      <c r="K41" s="1">
        <v>0.378403362267938</v>
      </c>
      <c r="L41" s="1">
        <v>0.403925394940379</v>
      </c>
      <c r="M41" s="1">
        <v>0.424465230805248</v>
      </c>
    </row>
    <row r="42" spans="1:13">
      <c r="A42" s="2">
        <v>41</v>
      </c>
      <c r="B42" s="2">
        <v>0.345552044334585</v>
      </c>
      <c r="C42" s="2">
        <v>0.356614220322884</v>
      </c>
      <c r="D42" s="2">
        <v>0.311944687417286</v>
      </c>
      <c r="E42" s="2">
        <v>0.385179849206681</v>
      </c>
      <c r="F42" s="1">
        <v>0.328345698520824</v>
      </c>
      <c r="G42" s="1">
        <v>0.422899283504116</v>
      </c>
      <c r="H42" s="1">
        <v>0.498702024571974</v>
      </c>
      <c r="I42" s="1">
        <v>0.41057275799891</v>
      </c>
      <c r="J42" s="1">
        <v>0.401059466720805</v>
      </c>
      <c r="K42" s="1">
        <v>0.325970157485679</v>
      </c>
      <c r="L42" s="1">
        <v>0.442796759830384</v>
      </c>
      <c r="M42" s="1">
        <v>0.347936043934363</v>
      </c>
    </row>
    <row r="43" spans="1:13">
      <c r="A43" s="2">
        <v>42</v>
      </c>
      <c r="B43" s="2">
        <v>0.362157053570207</v>
      </c>
      <c r="C43" s="2">
        <v>0.368159697512511</v>
      </c>
      <c r="D43" s="2">
        <v>0.274189587532688</v>
      </c>
      <c r="E43" s="2">
        <v>0.410294722021254</v>
      </c>
      <c r="F43" s="1">
        <v>0.39430334055139</v>
      </c>
      <c r="G43" s="1">
        <v>0.403972622666547</v>
      </c>
      <c r="H43" s="1">
        <v>0.505989481487664</v>
      </c>
      <c r="I43" s="1">
        <v>0.425462548364712</v>
      </c>
      <c r="J43" s="1">
        <v>0.413532744497265</v>
      </c>
      <c r="K43" s="1">
        <v>0.326199781456734</v>
      </c>
      <c r="L43" s="1">
        <v>0.354551988987721</v>
      </c>
      <c r="M43" s="1">
        <v>0.361840045358071</v>
      </c>
    </row>
    <row r="44" spans="1:13">
      <c r="A44" s="2">
        <v>43</v>
      </c>
      <c r="B44" s="2">
        <v>0.299262377953397</v>
      </c>
      <c r="C44" s="2">
        <v>0.319674265783521</v>
      </c>
      <c r="D44" s="2">
        <v>0.257776096610484</v>
      </c>
      <c r="E44" s="2">
        <v>0.354778402505541</v>
      </c>
      <c r="F44" s="1">
        <v>0.323432818649153</v>
      </c>
      <c r="G44" s="1">
        <v>0.356117182936485</v>
      </c>
      <c r="H44" s="1">
        <v>0.39781894740733</v>
      </c>
      <c r="I44" s="1">
        <v>0.365063717176089</v>
      </c>
      <c r="J44" s="1">
        <v>0.333714111526436</v>
      </c>
      <c r="K44" s="1">
        <v>0.285181577374321</v>
      </c>
      <c r="L44" s="1">
        <v>0.296233216850232</v>
      </c>
      <c r="M44" s="1">
        <v>0.306012994067694</v>
      </c>
    </row>
    <row r="45" spans="1:13">
      <c r="A45" s="2">
        <v>44</v>
      </c>
      <c r="B45" s="2">
        <v>0.256789939089716</v>
      </c>
      <c r="C45" s="2">
        <v>0.291719769005357</v>
      </c>
      <c r="D45" s="2">
        <v>0.212757793843907</v>
      </c>
      <c r="E45" s="2">
        <v>0.342224063237215</v>
      </c>
      <c r="F45" s="1">
        <v>0.303167354579859</v>
      </c>
      <c r="G45" s="1">
        <v>0.415064170590414</v>
      </c>
      <c r="H45" s="1">
        <v>0.461076095389003</v>
      </c>
      <c r="I45" s="1">
        <v>0.403243962194502</v>
      </c>
      <c r="J45" s="1">
        <v>0.381099430510957</v>
      </c>
      <c r="K45" s="1">
        <v>0.30751092199829</v>
      </c>
      <c r="L45" s="1">
        <v>0.291211558255132</v>
      </c>
      <c r="M45" s="1">
        <v>0.26212408832109</v>
      </c>
    </row>
    <row r="46" spans="1:13">
      <c r="A46" s="2">
        <v>45</v>
      </c>
      <c r="B46" s="2">
        <v>0.293268187885343</v>
      </c>
      <c r="C46" s="2">
        <v>0.372090840417644</v>
      </c>
      <c r="D46" s="2">
        <v>0.288814286627008</v>
      </c>
      <c r="E46" s="2">
        <v>0.361693086623248</v>
      </c>
      <c r="F46" s="1">
        <v>0.352284813126917</v>
      </c>
      <c r="G46" s="1">
        <v>0.387938045774682</v>
      </c>
      <c r="H46" s="1">
        <v>0.469598915257139</v>
      </c>
      <c r="I46" s="1">
        <v>0.364487273366278</v>
      </c>
      <c r="J46" s="1">
        <v>0.359802430228361</v>
      </c>
      <c r="K46" s="1">
        <v>0.272088624907637</v>
      </c>
      <c r="L46" s="1">
        <v>0.309458650446462</v>
      </c>
      <c r="M46" s="1">
        <v>0.304928545464663</v>
      </c>
    </row>
    <row r="47" spans="1:13">
      <c r="A47" s="2">
        <v>46</v>
      </c>
      <c r="B47" s="2">
        <v>0.457806507309818</v>
      </c>
      <c r="C47" s="2">
        <v>0.330886435587041</v>
      </c>
      <c r="D47" s="2">
        <v>0.272713677169195</v>
      </c>
      <c r="E47" s="2">
        <v>0.508333019152626</v>
      </c>
      <c r="F47" s="1">
        <v>0.5370061611176</v>
      </c>
      <c r="G47" s="1">
        <v>0.564569548581288</v>
      </c>
      <c r="H47" s="1">
        <v>0.518571647565224</v>
      </c>
      <c r="I47" s="1">
        <v>0.437749821038139</v>
      </c>
      <c r="J47" s="1">
        <v>0.488053135930869</v>
      </c>
      <c r="K47" s="1">
        <v>0.357387089136835</v>
      </c>
      <c r="L47" s="1">
        <v>0.481543741815362</v>
      </c>
      <c r="M47" s="1">
        <v>0.516365471023292</v>
      </c>
    </row>
    <row r="48" spans="1:13">
      <c r="A48" s="2">
        <v>47</v>
      </c>
      <c r="B48" s="2">
        <v>0.317639352053434</v>
      </c>
      <c r="C48" s="2">
        <v>0.331776319651145</v>
      </c>
      <c r="D48" s="2">
        <v>0.232717791783102</v>
      </c>
      <c r="E48" s="2">
        <v>0.33647270538316</v>
      </c>
      <c r="F48" s="1">
        <v>0.328057150275822</v>
      </c>
      <c r="G48" s="1">
        <v>0.347013140521084</v>
      </c>
      <c r="H48" s="1">
        <v>0.461671145959363</v>
      </c>
      <c r="I48" s="1">
        <v>0.401920379986122</v>
      </c>
      <c r="J48" s="1">
        <v>0.359415462777791</v>
      </c>
      <c r="K48" s="1">
        <v>0.273522823401874</v>
      </c>
      <c r="L48" s="1">
        <v>0.333328946230121</v>
      </c>
      <c r="M48" s="1">
        <v>0.294400726856575</v>
      </c>
    </row>
    <row r="49" spans="1:13">
      <c r="A49" s="2">
        <v>48</v>
      </c>
      <c r="B49" s="2">
        <v>0.424648621266233</v>
      </c>
      <c r="C49" s="2">
        <v>0.332421997518331</v>
      </c>
      <c r="D49" s="2">
        <v>0.235988912335849</v>
      </c>
      <c r="E49" s="2">
        <v>0.441261504475108</v>
      </c>
      <c r="F49" s="1">
        <v>0.390204749066645</v>
      </c>
      <c r="G49" s="1">
        <v>0.43215616848587</v>
      </c>
      <c r="H49" s="1">
        <v>0.510264038479816</v>
      </c>
      <c r="I49" s="1">
        <v>0.477799869414635</v>
      </c>
      <c r="J49" s="1">
        <v>0.425454918630186</v>
      </c>
      <c r="K49" s="1">
        <v>0.368305958073859</v>
      </c>
      <c r="L49" s="1">
        <v>0.380987609548038</v>
      </c>
      <c r="M49" s="1">
        <v>0.351131215592987</v>
      </c>
    </row>
    <row r="50" spans="1:13">
      <c r="A50" s="2">
        <v>49</v>
      </c>
      <c r="B50" s="2">
        <v>0.31369017977614</v>
      </c>
      <c r="C50" s="2">
        <v>0.332437842391834</v>
      </c>
      <c r="D50" s="2">
        <v>0.230748850874822</v>
      </c>
      <c r="E50" s="2">
        <v>0.399484319649371</v>
      </c>
      <c r="F50" s="1">
        <v>0.381859258562388</v>
      </c>
      <c r="G50" s="1">
        <v>0.345913106276258</v>
      </c>
      <c r="H50" s="1">
        <v>0.455234562742092</v>
      </c>
      <c r="I50" s="1">
        <v>0.407609499645936</v>
      </c>
      <c r="J50" s="1">
        <v>0.409052706222286</v>
      </c>
      <c r="K50" s="1">
        <v>0.321876026530374</v>
      </c>
      <c r="L50" s="1">
        <v>0.33153290336659</v>
      </c>
      <c r="M50" s="1">
        <v>0.339939686379154</v>
      </c>
    </row>
    <row r="51" spans="1:13">
      <c r="A51" s="2">
        <v>50</v>
      </c>
      <c r="B51" s="2">
        <v>0.241672155658956</v>
      </c>
      <c r="C51" s="2">
        <v>0.359541206996221</v>
      </c>
      <c r="D51" s="2">
        <v>0.281036689365429</v>
      </c>
      <c r="E51" s="2">
        <v>0.484036621513259</v>
      </c>
      <c r="F51" s="1">
        <v>0.368497742858668</v>
      </c>
      <c r="G51" s="1">
        <v>0.3903176064057</v>
      </c>
      <c r="H51" s="1">
        <v>0.423817812330239</v>
      </c>
      <c r="I51" s="1">
        <v>0.404580180917993</v>
      </c>
      <c r="J51" s="1">
        <v>0.350045267792794</v>
      </c>
      <c r="K51" s="1">
        <v>0.285851500546747</v>
      </c>
      <c r="L51" s="1">
        <v>0.413581462186278</v>
      </c>
      <c r="M51" s="1">
        <v>0.362440039538089</v>
      </c>
    </row>
    <row r="52" spans="1:13">
      <c r="A52" s="2">
        <v>51</v>
      </c>
      <c r="B52" s="2">
        <v>0.290791931927233</v>
      </c>
      <c r="C52" s="2">
        <v>0.287410893878017</v>
      </c>
      <c r="D52" s="2">
        <v>0.228171568326829</v>
      </c>
      <c r="E52" s="2">
        <v>0.343227391654431</v>
      </c>
      <c r="F52" s="1">
        <v>0.303214434502254</v>
      </c>
      <c r="G52" s="1">
        <v>0.323976571938648</v>
      </c>
      <c r="H52" s="1">
        <v>0.416329306074057</v>
      </c>
      <c r="I52" s="1">
        <v>0.360398372643701</v>
      </c>
      <c r="J52" s="1">
        <v>0.349626965042587</v>
      </c>
      <c r="K52" s="1">
        <v>0.262208548377117</v>
      </c>
      <c r="L52" s="1">
        <v>0.2979988268137</v>
      </c>
      <c r="M52" s="1">
        <v>0.292412432250213</v>
      </c>
    </row>
    <row r="53" spans="1:13">
      <c r="A53" s="2">
        <v>52</v>
      </c>
      <c r="B53" s="2">
        <v>0.230260812930677</v>
      </c>
      <c r="C53" s="2">
        <v>0.234682055986856</v>
      </c>
      <c r="D53" s="2">
        <v>0.160637807741403</v>
      </c>
      <c r="E53" s="2">
        <v>0.281990783856366</v>
      </c>
      <c r="F53" s="1">
        <v>0.236348116800624</v>
      </c>
      <c r="G53" s="1">
        <v>0.224199930231468</v>
      </c>
      <c r="H53" s="1">
        <v>0.536576696030242</v>
      </c>
      <c r="I53" s="1">
        <v>0.252224035696803</v>
      </c>
      <c r="J53" s="1">
        <v>0.249695576600215</v>
      </c>
      <c r="K53" s="1">
        <v>0.203270140517872</v>
      </c>
      <c r="L53" s="1">
        <v>0.198600489248271</v>
      </c>
      <c r="M53" s="1">
        <v>0.156487301273765</v>
      </c>
    </row>
    <row r="54" spans="1:13">
      <c r="A54" s="2">
        <v>53</v>
      </c>
      <c r="B54" s="2">
        <v>0.252761339528333</v>
      </c>
      <c r="C54" s="2">
        <v>0.263755364014278</v>
      </c>
      <c r="D54" s="2">
        <v>0.210152782683126</v>
      </c>
      <c r="E54" s="2">
        <v>0.316935777774576</v>
      </c>
      <c r="F54" s="1">
        <v>0.28042931061816</v>
      </c>
      <c r="G54" s="1">
        <v>0.291852394731886</v>
      </c>
      <c r="H54" s="1">
        <v>0.375893157999038</v>
      </c>
      <c r="I54" s="1">
        <v>0.335446616837665</v>
      </c>
      <c r="J54" s="1">
        <v>0.308835152382741</v>
      </c>
      <c r="K54" s="1">
        <v>0.242320510531991</v>
      </c>
      <c r="L54" s="1">
        <v>0.269622023900063</v>
      </c>
      <c r="M54" s="1">
        <v>0.235067044000339</v>
      </c>
    </row>
    <row r="55" spans="1:13">
      <c r="A55" s="2">
        <v>54</v>
      </c>
      <c r="B55" s="2">
        <v>0.321748758305904</v>
      </c>
      <c r="C55" s="2">
        <v>0.324537527595816</v>
      </c>
      <c r="D55" s="2">
        <v>0.255072088298839</v>
      </c>
      <c r="E55" s="2">
        <v>0.298285294688378</v>
      </c>
      <c r="F55" s="1">
        <v>0.326030681770431</v>
      </c>
      <c r="G55" s="1">
        <v>0.349860715259033</v>
      </c>
      <c r="H55" s="1">
        <v>0.478188750913641</v>
      </c>
      <c r="I55" s="1">
        <v>0.422270204728194</v>
      </c>
      <c r="J55" s="1">
        <v>0.363316136797299</v>
      </c>
      <c r="K55" s="1">
        <v>0.309263028709843</v>
      </c>
      <c r="L55" s="1">
        <v>0.310269833333578</v>
      </c>
      <c r="M55" s="1">
        <v>0.32132743138639</v>
      </c>
    </row>
    <row r="56" spans="1:13">
      <c r="A56" s="2">
        <v>55</v>
      </c>
      <c r="B56" s="2">
        <v>0.25964116119537</v>
      </c>
      <c r="C56" s="2">
        <v>0.234682055986856</v>
      </c>
      <c r="D56" s="2">
        <v>0.160637807741403</v>
      </c>
      <c r="E56" s="2">
        <v>0.238565929446307</v>
      </c>
      <c r="F56" s="1">
        <v>0.236348116800624</v>
      </c>
      <c r="G56" s="1">
        <v>0.251112917633042</v>
      </c>
      <c r="H56" s="1">
        <v>0.338842381964284</v>
      </c>
      <c r="I56" s="1">
        <v>0.262388810792058</v>
      </c>
      <c r="J56" s="1">
        <v>0.249695576600215</v>
      </c>
      <c r="K56" s="1">
        <v>0.206578504759153</v>
      </c>
      <c r="L56" s="1">
        <v>0.242238783972328</v>
      </c>
      <c r="M56" s="1">
        <v>0.156487301273765</v>
      </c>
    </row>
    <row r="57" spans="1:13">
      <c r="A57" s="2">
        <v>56</v>
      </c>
      <c r="B57" s="2">
        <v>0.462892083183133</v>
      </c>
      <c r="C57" s="2">
        <v>0.404847784141213</v>
      </c>
      <c r="D57" s="2">
        <v>0.286973597302285</v>
      </c>
      <c r="E57" s="2">
        <v>0.437080830942776</v>
      </c>
      <c r="F57" s="1">
        <v>0.314126892904142</v>
      </c>
      <c r="G57" s="1">
        <v>0.461615018391777</v>
      </c>
      <c r="H57" s="1">
        <v>0.592802408931579</v>
      </c>
      <c r="I57" s="1">
        <v>0.432953155999442</v>
      </c>
      <c r="J57" s="1">
        <v>0.533740617234311</v>
      </c>
      <c r="K57" s="1">
        <v>0.358806089135337</v>
      </c>
      <c r="L57" s="1">
        <v>0.255546092804226</v>
      </c>
      <c r="M57" s="1">
        <v>0.441435488438701</v>
      </c>
    </row>
    <row r="58" spans="1:13">
      <c r="A58" s="2">
        <v>57</v>
      </c>
      <c r="B58" s="2">
        <v>0.320679169679186</v>
      </c>
      <c r="C58" s="2">
        <v>0.263625906272219</v>
      </c>
      <c r="D58" s="2">
        <v>0.221856250393308</v>
      </c>
      <c r="E58" s="2">
        <v>0.351508778799111</v>
      </c>
      <c r="F58" s="1">
        <v>0.34432082585346</v>
      </c>
      <c r="G58" s="1">
        <v>0.326728340699419</v>
      </c>
      <c r="H58" s="1">
        <v>0.459914488945032</v>
      </c>
      <c r="I58" s="1">
        <v>0.371543165382225</v>
      </c>
      <c r="J58" s="1">
        <v>0.291900577198572</v>
      </c>
      <c r="K58" s="1">
        <v>0.290606480889821</v>
      </c>
      <c r="L58" s="1">
        <v>0.357044903624827</v>
      </c>
      <c r="M58" s="1">
        <v>0.301649360760956</v>
      </c>
    </row>
    <row r="59" spans="1:13">
      <c r="A59" s="2">
        <v>58</v>
      </c>
      <c r="B59" s="2">
        <v>0.279922955584753</v>
      </c>
      <c r="C59" s="2">
        <v>0.295756339045941</v>
      </c>
      <c r="D59" s="2">
        <v>0.215784080566505</v>
      </c>
      <c r="E59" s="2">
        <v>0.349842888351361</v>
      </c>
      <c r="F59" s="1">
        <v>0.283928423382705</v>
      </c>
      <c r="G59" s="1">
        <v>0.325038403529954</v>
      </c>
      <c r="H59" s="1">
        <v>0.401283307909676</v>
      </c>
      <c r="I59" s="1">
        <v>0.363440500489256</v>
      </c>
      <c r="J59" s="1">
        <v>0.330645497705205</v>
      </c>
      <c r="K59" s="1">
        <v>0.261688801369028</v>
      </c>
      <c r="L59" s="1">
        <v>0.303612898948492</v>
      </c>
      <c r="M59" s="1">
        <v>0.271912441632732</v>
      </c>
    </row>
    <row r="60" spans="1:13">
      <c r="A60" s="2">
        <v>59</v>
      </c>
      <c r="B60" s="2">
        <v>0.38848838924285</v>
      </c>
      <c r="C60" s="2">
        <v>0.395720917074254</v>
      </c>
      <c r="D60" s="2">
        <v>0.282602701452094</v>
      </c>
      <c r="E60" s="2">
        <v>0.390842429503133</v>
      </c>
      <c r="F60" s="1">
        <v>0.367565537590468</v>
      </c>
      <c r="G60" s="1">
        <v>0.36650618467162</v>
      </c>
      <c r="H60" s="1">
        <v>0.486729497728229</v>
      </c>
      <c r="I60" s="1">
        <v>0.431596548098343</v>
      </c>
      <c r="J60" s="1">
        <v>0.390237437702399</v>
      </c>
      <c r="K60" s="1">
        <v>0.328470306281915</v>
      </c>
      <c r="L60" s="1">
        <v>0.357712782553178</v>
      </c>
      <c r="M60" s="1">
        <v>0.338489665365883</v>
      </c>
    </row>
    <row r="61" spans="1:13">
      <c r="A61" s="2">
        <v>60</v>
      </c>
      <c r="B61" s="2">
        <v>0.230260812930677</v>
      </c>
      <c r="C61" s="2">
        <v>0.234682055986856</v>
      </c>
      <c r="D61" s="2">
        <v>0.160637807741403</v>
      </c>
      <c r="E61" s="2">
        <v>0.238565929446307</v>
      </c>
      <c r="F61" s="1">
        <v>0.268467587105875</v>
      </c>
      <c r="G61" s="1">
        <v>0.248003132646922</v>
      </c>
      <c r="H61" s="1">
        <v>0.338842381964284</v>
      </c>
      <c r="I61" s="1">
        <v>0.252224035696803</v>
      </c>
      <c r="J61" s="1">
        <v>0.292719912706582</v>
      </c>
      <c r="K61" s="1">
        <v>0.281818061936856</v>
      </c>
      <c r="L61" s="1">
        <v>0.198600489248271</v>
      </c>
      <c r="M61" s="1">
        <v>0.266685333980741</v>
      </c>
    </row>
    <row r="62" spans="1:13">
      <c r="A62" s="2">
        <v>61</v>
      </c>
      <c r="B62" s="2">
        <v>0.309617053385326</v>
      </c>
      <c r="C62" s="2">
        <v>0.301893852924342</v>
      </c>
      <c r="D62" s="2">
        <v>0.238935085015259</v>
      </c>
      <c r="E62" s="2">
        <v>0.33230705095161</v>
      </c>
      <c r="F62" s="1">
        <v>0.327567798331556</v>
      </c>
      <c r="G62" s="1">
        <v>0.327589481896165</v>
      </c>
      <c r="H62" s="1">
        <v>0.411828293302715</v>
      </c>
      <c r="I62" s="1">
        <v>0.374787837724707</v>
      </c>
      <c r="J62" s="1">
        <v>0.351668084772944</v>
      </c>
      <c r="K62" s="1">
        <v>0.278913100323388</v>
      </c>
      <c r="L62" s="1">
        <v>0.305080850516326</v>
      </c>
      <c r="M62" s="1">
        <v>0.296990886575001</v>
      </c>
    </row>
    <row r="63" spans="1:13">
      <c r="A63" s="2">
        <v>62</v>
      </c>
      <c r="B63" s="2">
        <v>0.230260812930677</v>
      </c>
      <c r="C63" s="2">
        <v>0.236834643913157</v>
      </c>
      <c r="D63" s="2">
        <v>0.183040997518376</v>
      </c>
      <c r="E63" s="2">
        <v>0.280668047463242</v>
      </c>
      <c r="F63" s="1">
        <v>0.236348116800624</v>
      </c>
      <c r="G63" s="1">
        <v>0.261898113033674</v>
      </c>
      <c r="H63" s="1">
        <v>0.338842381964284</v>
      </c>
      <c r="I63" s="1">
        <v>0.313365233517329</v>
      </c>
      <c r="J63" s="1">
        <v>0.291521936814222</v>
      </c>
      <c r="K63" s="1">
        <v>0.220599595133128</v>
      </c>
      <c r="L63" s="1">
        <v>0.236162356149206</v>
      </c>
      <c r="M63" s="1">
        <v>0.207883639832818</v>
      </c>
    </row>
    <row r="64" spans="1:13">
      <c r="A64" s="2">
        <v>63</v>
      </c>
      <c r="B64" s="2">
        <v>0.307324538390941</v>
      </c>
      <c r="C64" s="2">
        <v>0.316371726025223</v>
      </c>
      <c r="D64" s="2">
        <v>0.221861898466664</v>
      </c>
      <c r="E64" s="2">
        <v>0.334479087929427</v>
      </c>
      <c r="F64" s="1">
        <v>0.327203106864163</v>
      </c>
      <c r="G64" s="1">
        <v>0.347899331860965</v>
      </c>
      <c r="H64" s="1">
        <v>0.472410639448035</v>
      </c>
      <c r="I64" s="1">
        <v>0.39576983200355</v>
      </c>
      <c r="J64" s="1">
        <v>0.383001923643023</v>
      </c>
      <c r="K64" s="1">
        <v>0.247288126354305</v>
      </c>
      <c r="L64" s="1">
        <v>0.276237822982238</v>
      </c>
      <c r="M64" s="1">
        <v>0.322439901286936</v>
      </c>
    </row>
    <row r="65" spans="1:13">
      <c r="A65" s="2">
        <v>64</v>
      </c>
      <c r="B65" s="2">
        <v>0.356672540149886</v>
      </c>
      <c r="C65" s="2">
        <v>0.389123676993544</v>
      </c>
      <c r="D65" s="2">
        <v>0.297370624092657</v>
      </c>
      <c r="E65" s="2">
        <v>0.45214422767178</v>
      </c>
      <c r="F65" s="1">
        <v>0.37993814504864</v>
      </c>
      <c r="G65" s="1">
        <v>0.421360643339163</v>
      </c>
      <c r="H65" s="1">
        <v>0.536916120114204</v>
      </c>
      <c r="I65" s="1">
        <v>0.443015398049309</v>
      </c>
      <c r="J65" s="1">
        <v>0.447075731057628</v>
      </c>
      <c r="K65" s="1">
        <v>0.348412308156686</v>
      </c>
      <c r="L65" s="1">
        <v>0.377031400817513</v>
      </c>
      <c r="M65" s="1">
        <v>0.392953971093861</v>
      </c>
    </row>
    <row r="66" spans="1:13">
      <c r="A66" s="2">
        <v>65</v>
      </c>
      <c r="B66" s="2">
        <v>0.375225485790059</v>
      </c>
      <c r="C66" s="2">
        <v>0.443212906909892</v>
      </c>
      <c r="D66" s="2">
        <v>0.35034630713445</v>
      </c>
      <c r="E66" s="2">
        <v>0.541431808934341</v>
      </c>
      <c r="F66" s="1">
        <v>0.547256215594108</v>
      </c>
      <c r="G66" s="1">
        <v>0.545013190277848</v>
      </c>
      <c r="H66" s="1">
        <v>0.637850285644655</v>
      </c>
      <c r="I66" s="1">
        <v>0.472320490660725</v>
      </c>
      <c r="J66" s="1">
        <v>0.552727938132945</v>
      </c>
      <c r="K66" s="1">
        <v>0.399802959939582</v>
      </c>
      <c r="L66" s="1">
        <v>0.5365211007415</v>
      </c>
      <c r="M66" s="1">
        <v>0.516365471023292</v>
      </c>
    </row>
    <row r="67" spans="1:13">
      <c r="A67" s="2">
        <v>66</v>
      </c>
      <c r="B67" s="2">
        <v>0.346087383746218</v>
      </c>
      <c r="C67" s="2">
        <v>0.260520848841712</v>
      </c>
      <c r="D67" s="2">
        <v>0.209091220053167</v>
      </c>
      <c r="E67" s="2">
        <v>0.398204495377353</v>
      </c>
      <c r="F67" s="1">
        <v>0.384545564058839</v>
      </c>
      <c r="G67" s="1">
        <v>0.380747553067101</v>
      </c>
      <c r="H67" s="1">
        <v>0.463805320547927</v>
      </c>
      <c r="I67" s="1">
        <v>0.360089729571784</v>
      </c>
      <c r="J67" s="1">
        <v>0.345128338394415</v>
      </c>
      <c r="K67" s="1">
        <v>0.30377995081373</v>
      </c>
      <c r="L67" s="1">
        <v>0.336953923289048</v>
      </c>
      <c r="M67" s="1">
        <v>0.371466699842323</v>
      </c>
    </row>
    <row r="68" spans="1:13">
      <c r="A68" s="2">
        <v>67</v>
      </c>
      <c r="B68" s="2">
        <v>0.401874096511733</v>
      </c>
      <c r="C68" s="2">
        <v>0.410698338905535</v>
      </c>
      <c r="D68" s="2">
        <v>0.250147502213581</v>
      </c>
      <c r="E68" s="2">
        <v>0.421997581493592</v>
      </c>
      <c r="F68" s="1">
        <v>0.402610306824551</v>
      </c>
      <c r="G68" s="1">
        <v>0.411516248810512</v>
      </c>
      <c r="H68" s="1">
        <v>0.486670416345919</v>
      </c>
      <c r="I68" s="1">
        <v>0.450660952103513</v>
      </c>
      <c r="J68" s="1">
        <v>0.36789564500452</v>
      </c>
      <c r="K68" s="1">
        <v>0.321725673360139</v>
      </c>
      <c r="L68" s="1">
        <v>0.328951636608216</v>
      </c>
      <c r="M68" s="1">
        <v>0.360866945365651</v>
      </c>
    </row>
    <row r="69" spans="1:13">
      <c r="A69" s="2">
        <v>68</v>
      </c>
      <c r="B69" s="2">
        <v>0.478231760808777</v>
      </c>
      <c r="C69" s="2">
        <v>0.429296007820068</v>
      </c>
      <c r="D69" s="2">
        <v>0.350914006267243</v>
      </c>
      <c r="E69" s="2">
        <v>0.46444622832827</v>
      </c>
      <c r="F69" s="1">
        <v>0.44505635748772</v>
      </c>
      <c r="G69" s="1">
        <v>0.436622653339213</v>
      </c>
      <c r="H69" s="1">
        <v>0.533897423338149</v>
      </c>
      <c r="I69" s="1">
        <v>0.42793815722321</v>
      </c>
      <c r="J69" s="1">
        <v>0.552727938132945</v>
      </c>
      <c r="K69" s="1">
        <v>0.395964531050167</v>
      </c>
      <c r="L69" s="1">
        <v>0.442899844823871</v>
      </c>
      <c r="M69" s="1">
        <v>0.500969679516729</v>
      </c>
    </row>
    <row r="70" spans="1:13">
      <c r="A70" s="2">
        <v>69</v>
      </c>
      <c r="B70" s="2">
        <v>0.249871864219218</v>
      </c>
      <c r="C70" s="2">
        <v>0.234682055986856</v>
      </c>
      <c r="D70" s="2">
        <v>0.211887117141316</v>
      </c>
      <c r="E70" s="2">
        <v>0.338819165694462</v>
      </c>
      <c r="F70" s="1">
        <v>0.293017308344946</v>
      </c>
      <c r="G70" s="1">
        <v>0.32447388195193</v>
      </c>
      <c r="H70" s="1">
        <v>0.376314258155003</v>
      </c>
      <c r="I70" s="1">
        <v>0.340865606851908</v>
      </c>
      <c r="J70" s="1">
        <v>0.334829743098863</v>
      </c>
      <c r="K70" s="1">
        <v>0.260782070923438</v>
      </c>
      <c r="L70" s="1">
        <v>0.273556482847491</v>
      </c>
      <c r="M70" s="1">
        <v>0.287308408338714</v>
      </c>
    </row>
    <row r="71" spans="1:13">
      <c r="A71" s="2">
        <v>70</v>
      </c>
      <c r="B71" s="2">
        <v>0.47364935946906</v>
      </c>
      <c r="C71" s="2">
        <v>0.445611104374062</v>
      </c>
      <c r="D71" s="2">
        <v>0.342975896327266</v>
      </c>
      <c r="E71" s="2">
        <v>0.467234901462522</v>
      </c>
      <c r="F71" s="1">
        <v>0.610228764364981</v>
      </c>
      <c r="G71" s="1">
        <v>0.519166733056744</v>
      </c>
      <c r="H71" s="1">
        <v>0.584168853768158</v>
      </c>
      <c r="I71" s="1">
        <v>0.557041430098825</v>
      </c>
      <c r="J71" s="1">
        <v>0.374993593154748</v>
      </c>
      <c r="K71" s="1">
        <v>0.394759762085955</v>
      </c>
      <c r="L71" s="1">
        <v>0.434147247422619</v>
      </c>
      <c r="M71" s="1">
        <v>0.240048051337298</v>
      </c>
    </row>
    <row r="72" spans="1:13">
      <c r="A72" s="2">
        <v>71</v>
      </c>
      <c r="B72" s="2">
        <v>0.277475683245257</v>
      </c>
      <c r="C72" s="2">
        <v>0.288138796205096</v>
      </c>
      <c r="D72" s="2">
        <v>0.224864606106187</v>
      </c>
      <c r="E72" s="2">
        <v>0.317554377920964</v>
      </c>
      <c r="F72" s="1">
        <v>0.308209524046478</v>
      </c>
      <c r="G72" s="1">
        <v>0.323409651590564</v>
      </c>
      <c r="H72" s="1">
        <v>0.408996317952229</v>
      </c>
      <c r="I72" s="1">
        <v>0.355670008532264</v>
      </c>
      <c r="J72" s="1">
        <v>0.350395936828048</v>
      </c>
      <c r="K72" s="1">
        <v>0.262289206240602</v>
      </c>
      <c r="L72" s="1">
        <v>0.29818271132125</v>
      </c>
      <c r="M72" s="1">
        <v>0.276866909282833</v>
      </c>
    </row>
    <row r="73" spans="1:13">
      <c r="A73" s="2">
        <v>72</v>
      </c>
      <c r="B73" s="2">
        <v>0.326451421010448</v>
      </c>
      <c r="C73" s="2">
        <v>0.303118166119695</v>
      </c>
      <c r="D73" s="2">
        <v>0.250100905445646</v>
      </c>
      <c r="E73" s="2">
        <v>0.411898948169435</v>
      </c>
      <c r="F73" s="1">
        <v>0.364707453484782</v>
      </c>
      <c r="G73" s="1">
        <v>0.37331884822009</v>
      </c>
      <c r="H73" s="1">
        <v>0.433801818017436</v>
      </c>
      <c r="I73" s="1">
        <v>0.38847457244393</v>
      </c>
      <c r="J73" s="1">
        <v>0.38368931558537</v>
      </c>
      <c r="K73" s="1">
        <v>0.260624390499535</v>
      </c>
      <c r="L73" s="1">
        <v>0.340288229681051</v>
      </c>
      <c r="M73" s="1">
        <v>0.338046639508144</v>
      </c>
    </row>
    <row r="74" spans="1:13">
      <c r="A74" s="2">
        <v>73</v>
      </c>
      <c r="B74" s="2">
        <v>0.299538248287135</v>
      </c>
      <c r="C74" s="2">
        <v>0.234682055986856</v>
      </c>
      <c r="D74" s="2">
        <v>0.243674242961365</v>
      </c>
      <c r="E74" s="2">
        <v>0.272700754379903</v>
      </c>
      <c r="F74" s="1">
        <v>0.428658072760648</v>
      </c>
      <c r="G74" s="1">
        <v>0.224199930231468</v>
      </c>
      <c r="H74" s="1">
        <v>0.402715068308294</v>
      </c>
      <c r="I74" s="1">
        <v>0.488785540644482</v>
      </c>
      <c r="J74" s="1">
        <v>0.387543606110592</v>
      </c>
      <c r="K74" s="1">
        <v>0.283008906079613</v>
      </c>
      <c r="L74" s="1">
        <v>0.198600489248271</v>
      </c>
      <c r="M74" s="1">
        <v>0.451205686637246</v>
      </c>
    </row>
    <row r="75" spans="1:13">
      <c r="A75" s="2">
        <v>74</v>
      </c>
      <c r="B75" s="2">
        <v>0.338449985379752</v>
      </c>
      <c r="C75" s="2">
        <v>0.397328926024861</v>
      </c>
      <c r="D75" s="2">
        <v>0.355863807927584</v>
      </c>
      <c r="E75" s="2">
        <v>0.432093423134396</v>
      </c>
      <c r="F75" s="1">
        <v>0.323408933087835</v>
      </c>
      <c r="G75" s="1">
        <v>0.422646623405405</v>
      </c>
      <c r="H75" s="1">
        <v>0.474402850012223</v>
      </c>
      <c r="I75" s="1">
        <v>0.483949915745833</v>
      </c>
      <c r="J75" s="1">
        <v>0.413498496754882</v>
      </c>
      <c r="K75" s="1">
        <v>0.347331840274704</v>
      </c>
      <c r="L75" s="1">
        <v>0.429341243062401</v>
      </c>
      <c r="M75" s="1">
        <v>0.419749432333797</v>
      </c>
    </row>
    <row r="76" spans="1:13">
      <c r="A76" s="2">
        <v>75</v>
      </c>
      <c r="B76" s="2">
        <v>0.296455286319893</v>
      </c>
      <c r="C76" s="2">
        <v>0.293564982489299</v>
      </c>
      <c r="D76" s="2">
        <v>0.230507987703018</v>
      </c>
      <c r="E76" s="2">
        <v>0.368560395959694</v>
      </c>
      <c r="F76" s="1">
        <v>0.311186822482711</v>
      </c>
      <c r="G76" s="1">
        <v>0.333011425566991</v>
      </c>
      <c r="H76" s="1">
        <v>0.446117695792582</v>
      </c>
      <c r="I76" s="1">
        <v>0.39491370676622</v>
      </c>
      <c r="J76" s="1">
        <v>0.370941395092648</v>
      </c>
      <c r="K76" s="1">
        <v>0.281527422796756</v>
      </c>
      <c r="L76" s="1">
        <v>0.310612570552997</v>
      </c>
      <c r="M76" s="1">
        <v>0.311838535689528</v>
      </c>
    </row>
    <row r="77" spans="1:13">
      <c r="A77" s="2">
        <v>76</v>
      </c>
      <c r="B77" s="2">
        <v>0.392094357120921</v>
      </c>
      <c r="C77" s="2">
        <v>0.385440699996488</v>
      </c>
      <c r="D77" s="2">
        <v>0.296959902814965</v>
      </c>
      <c r="E77" s="2">
        <v>0.394141060332809</v>
      </c>
      <c r="F77" s="1">
        <v>0.439736489787152</v>
      </c>
      <c r="G77" s="1">
        <v>0.424108908218779</v>
      </c>
      <c r="H77" s="1">
        <v>0.500446682915551</v>
      </c>
      <c r="I77" s="1">
        <v>0.396857431877162</v>
      </c>
      <c r="J77" s="1">
        <v>0.389322988860533</v>
      </c>
      <c r="K77" s="1">
        <v>0.290781587675475</v>
      </c>
      <c r="L77" s="1">
        <v>0.392319541787889</v>
      </c>
      <c r="M77" s="1">
        <v>0.3514167998888</v>
      </c>
    </row>
    <row r="78" spans="1:13">
      <c r="A78" s="2">
        <v>77</v>
      </c>
      <c r="B78" s="2">
        <v>0.404410595686319</v>
      </c>
      <c r="C78" s="2">
        <v>0.388499335929386</v>
      </c>
      <c r="D78" s="2">
        <v>0.293240915665386</v>
      </c>
      <c r="E78" s="2">
        <v>0.361112932246282</v>
      </c>
      <c r="F78" s="1">
        <v>0.411252511732207</v>
      </c>
      <c r="G78" s="1">
        <v>0.464095804941028</v>
      </c>
      <c r="H78" s="1">
        <v>0.563159707602038</v>
      </c>
      <c r="I78" s="1">
        <v>0.433467095821</v>
      </c>
      <c r="J78" s="1">
        <v>0.471366570529855</v>
      </c>
      <c r="K78" s="1">
        <v>0.406032196643096</v>
      </c>
      <c r="L78" s="1">
        <v>0.360697227144382</v>
      </c>
      <c r="M78" s="1">
        <v>0.426760669956704</v>
      </c>
    </row>
    <row r="79" spans="1:13">
      <c r="A79" s="2">
        <v>78</v>
      </c>
      <c r="B79" s="2">
        <v>0.351169954956633</v>
      </c>
      <c r="C79" s="2">
        <v>0.357386458577346</v>
      </c>
      <c r="D79" s="2">
        <v>0.270446964443082</v>
      </c>
      <c r="E79" s="2">
        <v>0.384454039383421</v>
      </c>
      <c r="F79" s="1">
        <v>0.439231045177673</v>
      </c>
      <c r="G79" s="1">
        <v>0.300443151247469</v>
      </c>
      <c r="H79" s="1">
        <v>0.526452664210533</v>
      </c>
      <c r="I79" s="1">
        <v>0.460646937440352</v>
      </c>
      <c r="J79" s="1">
        <v>0.398278936923628</v>
      </c>
      <c r="K79" s="1">
        <v>0.299858544057205</v>
      </c>
      <c r="L79" s="1">
        <v>0.367236492871009</v>
      </c>
      <c r="M79" s="1">
        <v>0.340344643413943</v>
      </c>
    </row>
    <row r="80" spans="1:13">
      <c r="A80" s="2">
        <v>79</v>
      </c>
      <c r="B80" s="2">
        <v>0.325379551271974</v>
      </c>
      <c r="C80" s="2">
        <v>0.311725918708479</v>
      </c>
      <c r="D80" s="2">
        <v>0.22739826075161</v>
      </c>
      <c r="E80" s="2">
        <v>0.342842797201561</v>
      </c>
      <c r="F80" s="1">
        <v>0.300072499416773</v>
      </c>
      <c r="G80" s="1">
        <v>0.338716084488973</v>
      </c>
      <c r="H80" s="1">
        <v>0.433423595219158</v>
      </c>
      <c r="I80" s="1">
        <v>0.383952893805507</v>
      </c>
      <c r="J80" s="1">
        <v>0.358020089954219</v>
      </c>
      <c r="K80" s="1">
        <v>0.28944179320676</v>
      </c>
      <c r="L80" s="1">
        <v>0.312473110797594</v>
      </c>
      <c r="M80" s="1">
        <v>0.28971883012065</v>
      </c>
    </row>
    <row r="81" spans="1:13">
      <c r="A81" s="2">
        <v>80</v>
      </c>
      <c r="B81" s="2">
        <v>0.307291090526773</v>
      </c>
      <c r="C81" s="2">
        <v>0.302862994125834</v>
      </c>
      <c r="D81" s="2">
        <v>0.259116122698059</v>
      </c>
      <c r="E81" s="2">
        <v>0.363606367623579</v>
      </c>
      <c r="F81" s="1">
        <v>0.297272598610596</v>
      </c>
      <c r="G81" s="1">
        <v>0.362552193776932</v>
      </c>
      <c r="H81" s="1">
        <v>0.464153087343304</v>
      </c>
      <c r="I81" s="1">
        <v>0.374175736116456</v>
      </c>
      <c r="J81" s="1">
        <v>0.355777986091559</v>
      </c>
      <c r="K81" s="1">
        <v>0.266172563244651</v>
      </c>
      <c r="L81" s="1">
        <v>0.339621948959527</v>
      </c>
      <c r="M81" s="1">
        <v>0.322620343623552</v>
      </c>
    </row>
    <row r="82" spans="1:13">
      <c r="A82" s="2">
        <v>81</v>
      </c>
      <c r="B82" s="2">
        <v>0.378559841862471</v>
      </c>
      <c r="C82" s="2">
        <v>0.428164998571194</v>
      </c>
      <c r="D82" s="2">
        <v>0.271544191499164</v>
      </c>
      <c r="E82" s="2">
        <v>0.400649929627171</v>
      </c>
      <c r="F82" s="1">
        <v>0.407973091049211</v>
      </c>
      <c r="G82" s="1">
        <v>0.408274822623865</v>
      </c>
      <c r="H82" s="1">
        <v>0.491646110840752</v>
      </c>
      <c r="I82" s="1">
        <v>0.462650970453304</v>
      </c>
      <c r="J82" s="1">
        <v>0.418325685885531</v>
      </c>
      <c r="K82" s="1">
        <v>0.35789503227144</v>
      </c>
      <c r="L82" s="1">
        <v>0.334218817420979</v>
      </c>
      <c r="M82" s="1">
        <v>0.321897122199906</v>
      </c>
    </row>
    <row r="83" spans="1:13">
      <c r="A83" s="2">
        <v>82</v>
      </c>
      <c r="B83" s="2">
        <v>0.242128281011285</v>
      </c>
      <c r="C83" s="2">
        <v>0.318515524661197</v>
      </c>
      <c r="D83" s="2">
        <v>0.233765394728024</v>
      </c>
      <c r="E83" s="2">
        <v>0.331139640731219</v>
      </c>
      <c r="F83" s="1">
        <v>0.297961957345629</v>
      </c>
      <c r="G83" s="1">
        <v>0.388218882736966</v>
      </c>
      <c r="H83" s="1">
        <v>0.409104704916663</v>
      </c>
      <c r="I83" s="1">
        <v>0.360271825700726</v>
      </c>
      <c r="J83" s="1">
        <v>0.276231047907778</v>
      </c>
      <c r="K83" s="1">
        <v>0.250633054721449</v>
      </c>
      <c r="L83" s="1">
        <v>0.272889861562973</v>
      </c>
      <c r="M83" s="1">
        <v>0.233734746768417</v>
      </c>
    </row>
    <row r="84" spans="1:13">
      <c r="A84" s="2">
        <v>83</v>
      </c>
      <c r="B84" s="2">
        <v>0.317443153707097</v>
      </c>
      <c r="C84" s="2">
        <v>0.313404055768328</v>
      </c>
      <c r="D84" s="2">
        <v>0.250023345338988</v>
      </c>
      <c r="E84" s="2">
        <v>0.364910093319421</v>
      </c>
      <c r="F84" s="1">
        <v>0.324395171641364</v>
      </c>
      <c r="G84" s="1">
        <v>0.3489776962362</v>
      </c>
      <c r="H84" s="1">
        <v>0.433176562685658</v>
      </c>
      <c r="I84" s="1">
        <v>0.379511023702623</v>
      </c>
      <c r="J84" s="1">
        <v>0.366976599564768</v>
      </c>
      <c r="K84" s="1">
        <v>0.276530266915899</v>
      </c>
      <c r="L84" s="1">
        <v>0.301205442173523</v>
      </c>
      <c r="M84" s="1">
        <v>0.301392494506949</v>
      </c>
    </row>
    <row r="85" spans="1:13">
      <c r="A85" s="2">
        <v>84</v>
      </c>
      <c r="B85" s="2">
        <v>0.450575372008875</v>
      </c>
      <c r="C85" s="2">
        <v>0.403297276629816</v>
      </c>
      <c r="D85" s="2">
        <v>0.199377624115315</v>
      </c>
      <c r="E85" s="2">
        <v>0.402467311637099</v>
      </c>
      <c r="F85" s="1">
        <v>0.23798958997064</v>
      </c>
      <c r="G85" s="1">
        <v>0.299259517939918</v>
      </c>
      <c r="H85" s="1">
        <v>0.480270122229161</v>
      </c>
      <c r="I85" s="1">
        <v>0.373425450470014</v>
      </c>
      <c r="J85" s="1">
        <v>0.489833676564473</v>
      </c>
      <c r="K85" s="1">
        <v>0.259862236899033</v>
      </c>
      <c r="L85" s="1">
        <v>0.483466668362067</v>
      </c>
      <c r="M85" s="1">
        <v>0.42287257708451</v>
      </c>
    </row>
    <row r="86" spans="1:13">
      <c r="A86" s="2">
        <v>85</v>
      </c>
      <c r="B86" s="2">
        <v>0.321339212981602</v>
      </c>
      <c r="C86" s="2">
        <v>0.309014594261684</v>
      </c>
      <c r="D86" s="2">
        <v>0.26814171761148</v>
      </c>
      <c r="E86" s="2">
        <v>0.37382215285219</v>
      </c>
      <c r="F86" s="1">
        <v>0.352542524693453</v>
      </c>
      <c r="G86" s="1">
        <v>0.389252221796244</v>
      </c>
      <c r="H86" s="1">
        <v>0.506704409759809</v>
      </c>
      <c r="I86" s="1">
        <v>0.412949722905649</v>
      </c>
      <c r="J86" s="1">
        <v>0.437219062452951</v>
      </c>
      <c r="K86" s="1">
        <v>0.30885406168826</v>
      </c>
      <c r="L86" s="1">
        <v>0.31218508759197</v>
      </c>
      <c r="M86" s="1">
        <v>0.327933982715458</v>
      </c>
    </row>
    <row r="87" spans="1:13">
      <c r="A87" s="2">
        <v>86</v>
      </c>
      <c r="B87" s="2">
        <v>0.317794916957154</v>
      </c>
      <c r="C87" s="2">
        <v>0.324429485355391</v>
      </c>
      <c r="D87" s="2">
        <v>0.246106997334136</v>
      </c>
      <c r="E87" s="2">
        <v>0.360281908410013</v>
      </c>
      <c r="F87" s="1">
        <v>0.337387088416559</v>
      </c>
      <c r="G87" s="1">
        <v>0.363422732592704</v>
      </c>
      <c r="H87" s="1">
        <v>0.42599934223475</v>
      </c>
      <c r="I87" s="1">
        <v>0.403919457401252</v>
      </c>
      <c r="J87" s="1">
        <v>0.357593871772394</v>
      </c>
      <c r="K87" s="1">
        <v>0.286931073114549</v>
      </c>
      <c r="L87" s="1">
        <v>0.289826386351785</v>
      </c>
      <c r="M87" s="1">
        <v>0.315758149413509</v>
      </c>
    </row>
    <row r="88" spans="1:13">
      <c r="A88" s="2">
        <v>87</v>
      </c>
      <c r="B88" s="2">
        <v>0.294094410908178</v>
      </c>
      <c r="C88" s="2">
        <v>0.298751526930454</v>
      </c>
      <c r="D88" s="2">
        <v>0.228643264894166</v>
      </c>
      <c r="E88" s="2">
        <v>0.331748421962256</v>
      </c>
      <c r="F88" s="1">
        <v>0.315161697492919</v>
      </c>
      <c r="G88" s="1">
        <v>0.329809783092761</v>
      </c>
      <c r="H88" s="1">
        <v>0.414656971517112</v>
      </c>
      <c r="I88" s="1">
        <v>0.367455450311781</v>
      </c>
      <c r="J88" s="1">
        <v>0.35451533508149</v>
      </c>
      <c r="K88" s="1">
        <v>0.271579821445435</v>
      </c>
      <c r="L88" s="1">
        <v>0.297698161342144</v>
      </c>
      <c r="M88" s="1">
        <v>0.279837264942696</v>
      </c>
    </row>
    <row r="89" spans="1:13">
      <c r="A89" s="2">
        <v>88</v>
      </c>
      <c r="B89" s="2">
        <v>0.36126131103636</v>
      </c>
      <c r="C89" s="2">
        <v>0.420080150557021</v>
      </c>
      <c r="D89" s="2">
        <v>0.272402806171394</v>
      </c>
      <c r="E89" s="2">
        <v>0.393379954828758</v>
      </c>
      <c r="F89" s="1">
        <v>0.396186386606526</v>
      </c>
      <c r="G89" s="1">
        <v>0.400298348529301</v>
      </c>
      <c r="H89" s="1">
        <v>0.454747102112931</v>
      </c>
      <c r="I89" s="1">
        <v>0.430901994263193</v>
      </c>
      <c r="J89" s="1">
        <v>0.406265366730823</v>
      </c>
      <c r="K89" s="1">
        <v>0.275821331013729</v>
      </c>
      <c r="L89" s="1">
        <v>0.357375632705482</v>
      </c>
      <c r="M89" s="1">
        <v>0.330091761526578</v>
      </c>
    </row>
    <row r="90" spans="1:13">
      <c r="A90" s="2">
        <v>89</v>
      </c>
      <c r="B90" s="2">
        <v>0.278826054552697</v>
      </c>
      <c r="C90" s="2">
        <v>0.288225931690498</v>
      </c>
      <c r="D90" s="2">
        <v>0.218057169714138</v>
      </c>
      <c r="E90" s="2">
        <v>0.296093145014568</v>
      </c>
      <c r="F90" s="1">
        <v>0.259304172748073</v>
      </c>
      <c r="G90" s="1">
        <v>0.281969291831826</v>
      </c>
      <c r="H90" s="1">
        <v>0.375915252089791</v>
      </c>
      <c r="I90" s="1">
        <v>0.331212516674891</v>
      </c>
      <c r="J90" s="1">
        <v>0.280949380069727</v>
      </c>
      <c r="K90" s="1">
        <v>0.225336235571881</v>
      </c>
      <c r="L90" s="1">
        <v>0.262679511172771</v>
      </c>
      <c r="M90" s="1">
        <v>0.264772451268879</v>
      </c>
    </row>
    <row r="91" spans="1:13">
      <c r="A91" s="2">
        <v>90</v>
      </c>
      <c r="B91" s="2">
        <v>0.314270823333806</v>
      </c>
      <c r="C91" s="2">
        <v>0.350814379782172</v>
      </c>
      <c r="D91" s="2">
        <v>0.246039048007485</v>
      </c>
      <c r="E91" s="2">
        <v>0.382244215026818</v>
      </c>
      <c r="F91" s="1">
        <v>0.335483284861709</v>
      </c>
      <c r="G91" s="1">
        <v>0.34873737843035</v>
      </c>
      <c r="H91" s="1">
        <v>0.455664566913578</v>
      </c>
      <c r="I91" s="1">
        <v>0.383168107739184</v>
      </c>
      <c r="J91" s="1">
        <v>0.363489523664032</v>
      </c>
      <c r="K91" s="1">
        <v>0.28555361307331</v>
      </c>
      <c r="L91" s="1">
        <v>0.315211316080032</v>
      </c>
      <c r="M91" s="1">
        <v>0.293239797158806</v>
      </c>
    </row>
    <row r="92" spans="1:13">
      <c r="A92" s="2">
        <v>91</v>
      </c>
      <c r="B92" s="2">
        <v>0.360390810495909</v>
      </c>
      <c r="C92" s="2">
        <v>0.382512871886008</v>
      </c>
      <c r="D92" s="2">
        <v>0.220425876201999</v>
      </c>
      <c r="E92" s="2">
        <v>0.352996219568976</v>
      </c>
      <c r="F92" s="1">
        <v>0.434076566089456</v>
      </c>
      <c r="G92" s="1">
        <v>0.458158743494735</v>
      </c>
      <c r="H92" s="1">
        <v>0.40105741731338</v>
      </c>
      <c r="I92" s="1">
        <v>0.42121518616448</v>
      </c>
      <c r="J92" s="1">
        <v>0.449783849272524</v>
      </c>
      <c r="K92" s="1">
        <v>0.242545065372496</v>
      </c>
      <c r="L92" s="1">
        <v>0.406048697703825</v>
      </c>
      <c r="M92" s="1">
        <v>0.375431812476077</v>
      </c>
    </row>
    <row r="93" spans="1:13">
      <c r="A93" s="2">
        <v>92</v>
      </c>
      <c r="B93" s="2">
        <v>0.272205427479275</v>
      </c>
      <c r="C93" s="2">
        <v>0.292821153488038</v>
      </c>
      <c r="D93" s="2">
        <v>0.160637807741403</v>
      </c>
      <c r="E93" s="2">
        <v>0.238565929446307</v>
      </c>
      <c r="F93" s="1">
        <v>0.236348116800624</v>
      </c>
      <c r="G93" s="1">
        <v>0.224199930231468</v>
      </c>
      <c r="H93" s="1">
        <v>0.338842381964284</v>
      </c>
      <c r="I93" s="1">
        <v>0.252224035696803</v>
      </c>
      <c r="J93" s="1">
        <v>0.249695576600215</v>
      </c>
      <c r="K93" s="1">
        <v>0.203270140517872</v>
      </c>
      <c r="L93" s="1">
        <v>0.220519914620195</v>
      </c>
      <c r="M93" s="1">
        <v>0.156487301273765</v>
      </c>
    </row>
    <row r="94" spans="1:13">
      <c r="A94" s="2">
        <v>93</v>
      </c>
      <c r="B94" s="2">
        <v>0.572181571850028</v>
      </c>
      <c r="C94" s="2">
        <v>0.259993123849383</v>
      </c>
      <c r="D94" s="2">
        <v>0.256170820911024</v>
      </c>
      <c r="E94" s="2">
        <v>0.507864778510555</v>
      </c>
      <c r="F94" s="1">
        <v>0.255970233130608</v>
      </c>
      <c r="G94" s="1">
        <v>0.564569548581288</v>
      </c>
      <c r="H94" s="1">
        <v>0.370841235318536</v>
      </c>
      <c r="I94" s="1">
        <v>0.558403768321798</v>
      </c>
      <c r="J94" s="1">
        <v>0.51517229816786</v>
      </c>
      <c r="K94" s="1">
        <v>0.203270140517872</v>
      </c>
      <c r="L94" s="1">
        <v>0.5365211007415</v>
      </c>
      <c r="M94" s="1">
        <v>0.233039680582778</v>
      </c>
    </row>
    <row r="95" spans="1:13">
      <c r="A95" s="2">
        <v>94</v>
      </c>
      <c r="B95" s="2">
        <v>0.557505146632116</v>
      </c>
      <c r="C95" s="2">
        <v>0.502651180023822</v>
      </c>
      <c r="D95" s="2">
        <v>0.326965022433941</v>
      </c>
      <c r="E95" s="2">
        <v>0.528911510642992</v>
      </c>
      <c r="F95" s="1">
        <v>0.530744976819605</v>
      </c>
      <c r="G95" s="1">
        <v>0.517520999986372</v>
      </c>
      <c r="H95" s="1">
        <v>0.518034135241904</v>
      </c>
      <c r="I95" s="1">
        <v>0.558403768321798</v>
      </c>
      <c r="J95" s="1">
        <v>0.495066066742229</v>
      </c>
      <c r="K95" s="1">
        <v>0.461632061248571</v>
      </c>
      <c r="L95" s="1">
        <v>0.5365211007415</v>
      </c>
      <c r="M95" s="1">
        <v>0.335952390775006</v>
      </c>
    </row>
    <row r="96" spans="1:13">
      <c r="A96" s="2">
        <v>95</v>
      </c>
      <c r="B96" s="2">
        <v>0.453399039476051</v>
      </c>
      <c r="C96" s="2">
        <v>0.502651180023822</v>
      </c>
      <c r="D96" s="2">
        <v>0.370386499685748</v>
      </c>
      <c r="E96" s="2">
        <v>0.461165164860615</v>
      </c>
      <c r="F96" s="1">
        <v>0.610228764364981</v>
      </c>
      <c r="G96" s="1">
        <v>0.525204636664529</v>
      </c>
      <c r="H96" s="1">
        <v>0.548435962085453</v>
      </c>
      <c r="I96" s="1">
        <v>0.374525826662922</v>
      </c>
      <c r="J96" s="1">
        <v>0.249695576600215</v>
      </c>
      <c r="K96" s="1">
        <v>0.461632061248571</v>
      </c>
      <c r="L96" s="1">
        <v>0.513815294789439</v>
      </c>
      <c r="M96" s="1">
        <v>0.325339339034903</v>
      </c>
    </row>
    <row r="97" spans="1:13">
      <c r="A97" s="2">
        <v>96</v>
      </c>
      <c r="B97" s="2">
        <v>0.291664749466317</v>
      </c>
      <c r="C97" s="2">
        <v>0.284547122597864</v>
      </c>
      <c r="D97" s="2">
        <v>0.184741707926455</v>
      </c>
      <c r="E97" s="2">
        <v>0.294964428726864</v>
      </c>
      <c r="F97" s="1">
        <v>0.256765467038022</v>
      </c>
      <c r="G97" s="1">
        <v>0.25949093045377</v>
      </c>
      <c r="H97" s="1">
        <v>0.338842381964284</v>
      </c>
      <c r="I97" s="1">
        <v>0.370425866183255</v>
      </c>
      <c r="J97" s="1">
        <v>0.308459523195979</v>
      </c>
      <c r="K97" s="1">
        <v>0.203270140517872</v>
      </c>
      <c r="L97" s="1">
        <v>0.226327937844741</v>
      </c>
      <c r="M97" s="1">
        <v>0.156487301273765</v>
      </c>
    </row>
    <row r="98" spans="1:13">
      <c r="A98" s="2">
        <v>97</v>
      </c>
      <c r="B98" s="2">
        <v>0.294872377714686</v>
      </c>
      <c r="C98" s="2">
        <v>0.29951580767331</v>
      </c>
      <c r="D98" s="2">
        <v>0.224156059631832</v>
      </c>
      <c r="E98" s="2">
        <v>0.345840262576189</v>
      </c>
      <c r="F98" s="1">
        <v>0.299239458578025</v>
      </c>
      <c r="G98" s="1">
        <v>0.328947669981453</v>
      </c>
      <c r="H98" s="1">
        <v>0.411743907014332</v>
      </c>
      <c r="I98" s="1">
        <v>0.361406104302392</v>
      </c>
      <c r="J98" s="1">
        <v>0.348451776323877</v>
      </c>
      <c r="K98" s="1">
        <v>0.27187337545892</v>
      </c>
      <c r="L98" s="1">
        <v>0.289513576393776</v>
      </c>
      <c r="M98" s="1">
        <v>0.274747467756473</v>
      </c>
    </row>
    <row r="99" spans="1:13">
      <c r="A99" s="2">
        <v>98</v>
      </c>
      <c r="B99" s="2">
        <v>0.544560760313416</v>
      </c>
      <c r="C99" s="2">
        <v>0.341042802308578</v>
      </c>
      <c r="D99" s="2">
        <v>0.291136617160774</v>
      </c>
      <c r="E99" s="2">
        <v>0.494934125175836</v>
      </c>
      <c r="F99" s="1">
        <v>0.460365306306725</v>
      </c>
      <c r="G99" s="1">
        <v>0.329175452972966</v>
      </c>
      <c r="H99" s="1">
        <v>0.375346658370531</v>
      </c>
      <c r="I99" s="1">
        <v>0.289949681804825</v>
      </c>
      <c r="J99" s="1">
        <v>0.339088171491783</v>
      </c>
      <c r="K99" s="1">
        <v>0.410004874772485</v>
      </c>
      <c r="L99" s="1">
        <v>0.198600489248271</v>
      </c>
      <c r="M99" s="1">
        <v>0.438215211843232</v>
      </c>
    </row>
    <row r="100" spans="1:13">
      <c r="A100" s="2">
        <v>99</v>
      </c>
      <c r="B100" s="2">
        <v>0.301599782827922</v>
      </c>
      <c r="C100" s="2">
        <v>0.329408310067565</v>
      </c>
      <c r="D100" s="2">
        <v>0.199152637251949</v>
      </c>
      <c r="E100" s="2">
        <v>0.350754111861902</v>
      </c>
      <c r="F100" s="1">
        <v>0.392101738799437</v>
      </c>
      <c r="G100" s="1">
        <v>0.381561549990676</v>
      </c>
      <c r="H100" s="1">
        <v>0.494091241775661</v>
      </c>
      <c r="I100" s="1">
        <v>0.377777076609388</v>
      </c>
      <c r="J100" s="1">
        <v>0.386226185441845</v>
      </c>
      <c r="K100" s="1">
        <v>0.333377781420005</v>
      </c>
      <c r="L100" s="1">
        <v>0.323871270868235</v>
      </c>
      <c r="M100" s="1">
        <v>0.318012567148762</v>
      </c>
    </row>
    <row r="101" spans="1:13">
      <c r="A101" s="2">
        <v>100</v>
      </c>
      <c r="B101" s="2">
        <v>0.23254186914084</v>
      </c>
      <c r="C101" s="2">
        <v>0.303088175224956</v>
      </c>
      <c r="D101" s="2">
        <v>0.183034652925583</v>
      </c>
      <c r="E101" s="2">
        <v>0.238565929446307</v>
      </c>
      <c r="F101" s="1">
        <v>0.296328798348397</v>
      </c>
      <c r="G101" s="1">
        <v>0.224199930231468</v>
      </c>
      <c r="H101" s="1">
        <v>0.416769995734956</v>
      </c>
      <c r="I101" s="1">
        <v>0.252224035696803</v>
      </c>
      <c r="J101" s="1">
        <v>0.253108126348091</v>
      </c>
      <c r="K101" s="1">
        <v>0.251519364127556</v>
      </c>
      <c r="L101" s="1">
        <v>0.40362187216666</v>
      </c>
      <c r="M101" s="1">
        <v>0.356112611233211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selection activeCell="A2" sqref="A2:A101"/>
    </sheetView>
  </sheetViews>
  <sheetFormatPr defaultColWidth="9" defaultRowHeight="14"/>
  <sheetData>
    <row r="1" s="1" customForma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0.470516263035744</v>
      </c>
      <c r="C2" s="2">
        <v>0.38997509249263</v>
      </c>
      <c r="D2" s="2">
        <v>0.395497125689383</v>
      </c>
      <c r="E2" s="2">
        <v>0.449576859500747</v>
      </c>
      <c r="F2">
        <v>0.503487982605672</v>
      </c>
      <c r="G2">
        <v>0.539942438561428</v>
      </c>
      <c r="H2">
        <v>0.513945974663877</v>
      </c>
      <c r="I2">
        <v>0.35020186545513</v>
      </c>
      <c r="J2">
        <v>0.378827937720901</v>
      </c>
      <c r="K2">
        <v>0.479000303686068</v>
      </c>
      <c r="L2">
        <v>0.345339766830765</v>
      </c>
      <c r="M2">
        <v>0.284782440467122</v>
      </c>
    </row>
    <row r="3" spans="1:13">
      <c r="A3" s="2">
        <v>2</v>
      </c>
      <c r="B3" s="2">
        <v>0.460296621110292</v>
      </c>
      <c r="C3" s="2">
        <v>0.411911601953015</v>
      </c>
      <c r="D3" s="2">
        <v>0.340007253222876</v>
      </c>
      <c r="E3" s="2">
        <v>0.441905536154515</v>
      </c>
      <c r="F3">
        <v>0.479431920649547</v>
      </c>
      <c r="G3">
        <v>0.54291540713729</v>
      </c>
      <c r="H3">
        <v>0.514510943525289</v>
      </c>
      <c r="I3">
        <v>0.340929580507652</v>
      </c>
      <c r="J3">
        <v>0.354841155783091</v>
      </c>
      <c r="K3">
        <v>0.463403406154847</v>
      </c>
      <c r="L3">
        <v>0.325917229271831</v>
      </c>
      <c r="M3">
        <v>0.273668452963034</v>
      </c>
    </row>
    <row r="4" spans="1:13">
      <c r="A4" s="2">
        <v>3</v>
      </c>
      <c r="B4" s="2">
        <v>0.419733733653635</v>
      </c>
      <c r="C4" s="2">
        <v>0.308370369301806</v>
      </c>
      <c r="D4" s="2">
        <v>0.296197217678228</v>
      </c>
      <c r="E4" s="2">
        <v>0.35515979383642</v>
      </c>
      <c r="F4">
        <v>0.404487227157104</v>
      </c>
      <c r="G4">
        <v>0.440302298828724</v>
      </c>
      <c r="H4">
        <v>0.437237378506396</v>
      </c>
      <c r="I4">
        <v>0.249065199067944</v>
      </c>
      <c r="J4">
        <v>0.293089351289231</v>
      </c>
      <c r="K4">
        <v>0.408885659367428</v>
      </c>
      <c r="L4">
        <v>0.266559996344226</v>
      </c>
      <c r="M4">
        <v>0.2278601525914</v>
      </c>
    </row>
    <row r="5" spans="1:13">
      <c r="A5" s="2">
        <v>4</v>
      </c>
      <c r="B5" s="2">
        <v>0.426510147554983</v>
      </c>
      <c r="C5" s="2">
        <v>0.312101460738548</v>
      </c>
      <c r="D5" s="2">
        <v>0.279574958292672</v>
      </c>
      <c r="E5" s="2">
        <v>0.366764822204997</v>
      </c>
      <c r="F5">
        <v>0.433787651069663</v>
      </c>
      <c r="G5">
        <v>0.464683860874676</v>
      </c>
      <c r="H5">
        <v>0.464117555690204</v>
      </c>
      <c r="I5">
        <v>0.277412659261673</v>
      </c>
      <c r="J5">
        <v>0.309814981721598</v>
      </c>
      <c r="K5">
        <v>0.424986543753073</v>
      </c>
      <c r="L5">
        <v>0.277198447072157</v>
      </c>
      <c r="M5">
        <v>0.246170008539478</v>
      </c>
    </row>
    <row r="6" spans="1:13">
      <c r="A6" s="2">
        <v>5</v>
      </c>
      <c r="B6" s="2">
        <v>0.540421019540213</v>
      </c>
      <c r="C6" s="2">
        <v>0.532936497710607</v>
      </c>
      <c r="D6" s="2">
        <v>0.375791341321633</v>
      </c>
      <c r="E6" s="2">
        <v>0.423174487293289</v>
      </c>
      <c r="F6">
        <v>0.54625731983601</v>
      </c>
      <c r="G6">
        <v>0.505235684785011</v>
      </c>
      <c r="H6">
        <v>0.608774061105641</v>
      </c>
      <c r="I6">
        <v>0.343827313320541</v>
      </c>
      <c r="J6">
        <v>0.369377028651161</v>
      </c>
      <c r="K6">
        <v>0.463899926211117</v>
      </c>
      <c r="L6">
        <v>0.394086388391604</v>
      </c>
      <c r="M6">
        <v>0.312539900303108</v>
      </c>
    </row>
    <row r="7" spans="1:13">
      <c r="A7" s="2">
        <v>6</v>
      </c>
      <c r="B7" s="2">
        <v>0.442462242967741</v>
      </c>
      <c r="C7" s="2">
        <v>0.352506513455197</v>
      </c>
      <c r="D7" s="2">
        <v>0.317971102273647</v>
      </c>
      <c r="E7" s="2">
        <v>0.390677773940472</v>
      </c>
      <c r="F7">
        <v>0.447330166447622</v>
      </c>
      <c r="G7">
        <v>0.490507866982684</v>
      </c>
      <c r="H7">
        <v>0.479450592392747</v>
      </c>
      <c r="I7">
        <v>0.311089877753288</v>
      </c>
      <c r="J7">
        <v>0.327573283567794</v>
      </c>
      <c r="K7">
        <v>0.438037630085056</v>
      </c>
      <c r="L7">
        <v>0.291748237122674</v>
      </c>
      <c r="M7">
        <v>0.258174569004411</v>
      </c>
    </row>
    <row r="8" spans="1:13">
      <c r="A8" s="2">
        <v>7</v>
      </c>
      <c r="B8" s="2">
        <v>0.499300164648932</v>
      </c>
      <c r="C8" s="2">
        <v>0.637006186760614</v>
      </c>
      <c r="D8" s="2">
        <v>0.51630269642129</v>
      </c>
      <c r="E8" s="2">
        <v>0.615355597139397</v>
      </c>
      <c r="F8">
        <v>0.697990542715336</v>
      </c>
      <c r="G8">
        <v>0.654470133287006</v>
      </c>
      <c r="H8">
        <v>0.680060443543593</v>
      </c>
      <c r="I8">
        <v>0.48022422477535</v>
      </c>
      <c r="J8">
        <v>0.470061170511194</v>
      </c>
      <c r="K8">
        <v>0.620733262106783</v>
      </c>
      <c r="L8">
        <v>0.472749221904641</v>
      </c>
      <c r="M8">
        <v>0.388176877754991</v>
      </c>
    </row>
    <row r="9" spans="1:13">
      <c r="A9" s="2">
        <v>8</v>
      </c>
      <c r="B9" s="2">
        <v>0.448493010526481</v>
      </c>
      <c r="C9" s="2">
        <v>0.344966748406891</v>
      </c>
      <c r="D9" s="2">
        <v>0.321743598472553</v>
      </c>
      <c r="E9" s="2">
        <v>0.396619901042629</v>
      </c>
      <c r="F9">
        <v>0.448151254846689</v>
      </c>
      <c r="G9">
        <v>0.445467290626286</v>
      </c>
      <c r="H9">
        <v>0.44367169038416</v>
      </c>
      <c r="I9">
        <v>0.312043058429999</v>
      </c>
      <c r="J9">
        <v>0.327070756752489</v>
      </c>
      <c r="K9">
        <v>0.444066201120818</v>
      </c>
      <c r="L9">
        <v>0.297299358368255</v>
      </c>
      <c r="M9">
        <v>0.276967237825389</v>
      </c>
    </row>
    <row r="10" spans="1:13">
      <c r="A10" s="2">
        <v>9</v>
      </c>
      <c r="B10" s="2">
        <v>0.492353525714203</v>
      </c>
      <c r="C10" s="2">
        <v>0.514055625651798</v>
      </c>
      <c r="D10" s="2">
        <v>0.33131952313267</v>
      </c>
      <c r="E10" s="2">
        <v>0.391562537852319</v>
      </c>
      <c r="F10">
        <v>0.575185255725175</v>
      </c>
      <c r="G10">
        <v>0.541928232144046</v>
      </c>
      <c r="H10">
        <v>0.567852305011049</v>
      </c>
      <c r="I10">
        <v>0.368106025051841</v>
      </c>
      <c r="J10">
        <v>0.349690382699299</v>
      </c>
      <c r="K10">
        <v>0.476796444272027</v>
      </c>
      <c r="L10">
        <v>0.282236970057006</v>
      </c>
      <c r="M10">
        <v>0.330982933657441</v>
      </c>
    </row>
    <row r="11" spans="1:13">
      <c r="A11" s="2">
        <v>10</v>
      </c>
      <c r="B11" s="2">
        <v>0.545086968450867</v>
      </c>
      <c r="C11" s="2">
        <v>0.637006186760614</v>
      </c>
      <c r="D11" s="2">
        <v>0.51630269642129</v>
      </c>
      <c r="E11" s="2">
        <v>0.615355597139397</v>
      </c>
      <c r="F11">
        <v>0.603517193658235</v>
      </c>
      <c r="G11">
        <v>0.654470133287006</v>
      </c>
      <c r="H11">
        <v>0.680060443543593</v>
      </c>
      <c r="I11">
        <v>0.48022422477535</v>
      </c>
      <c r="J11">
        <v>0.470061170511194</v>
      </c>
      <c r="K11">
        <v>0.620733262106783</v>
      </c>
      <c r="L11">
        <v>0.472749221904641</v>
      </c>
      <c r="M11">
        <v>0.388176877754991</v>
      </c>
    </row>
    <row r="12" spans="1:13">
      <c r="A12" s="2">
        <v>11</v>
      </c>
      <c r="B12" s="2">
        <v>0.442006229037352</v>
      </c>
      <c r="C12" s="2">
        <v>0.394637499076449</v>
      </c>
      <c r="D12" s="2">
        <v>0.322350295073539</v>
      </c>
      <c r="E12" s="2">
        <v>0.430935963742303</v>
      </c>
      <c r="F12">
        <v>0.503328964864196</v>
      </c>
      <c r="G12">
        <v>0.501384837577969</v>
      </c>
      <c r="H12">
        <v>0.515322566803902</v>
      </c>
      <c r="I12">
        <v>0.322799527655104</v>
      </c>
      <c r="J12">
        <v>0.383961283143153</v>
      </c>
      <c r="K12">
        <v>0.464478858044836</v>
      </c>
      <c r="L12">
        <v>0.310569216303534</v>
      </c>
      <c r="M12">
        <v>0.272679931007681</v>
      </c>
    </row>
    <row r="13" spans="1:13">
      <c r="A13" s="2">
        <v>12</v>
      </c>
      <c r="B13" s="2">
        <v>0.441630326083738</v>
      </c>
      <c r="C13" s="2">
        <v>0.353687829601448</v>
      </c>
      <c r="D13" s="2">
        <v>0.342588901968423</v>
      </c>
      <c r="E13" s="2">
        <v>0.409073126485918</v>
      </c>
      <c r="F13">
        <v>0.456275910610576</v>
      </c>
      <c r="G13">
        <v>0.506079898850748</v>
      </c>
      <c r="H13">
        <v>0.484091310889662</v>
      </c>
      <c r="I13">
        <v>0.33215134513956</v>
      </c>
      <c r="J13">
        <v>0.353436787128156</v>
      </c>
      <c r="K13">
        <v>0.445593463987976</v>
      </c>
      <c r="L13">
        <v>0.302889808884379</v>
      </c>
      <c r="M13">
        <v>0.285174069216843</v>
      </c>
    </row>
    <row r="14" spans="1:13">
      <c r="A14" s="2">
        <v>13</v>
      </c>
      <c r="B14" s="2">
        <v>0.472465007896684</v>
      </c>
      <c r="C14" s="2">
        <v>0.523047368525885</v>
      </c>
      <c r="D14" s="2">
        <v>0.364460061323004</v>
      </c>
      <c r="E14" s="2">
        <v>0.474763654530569</v>
      </c>
      <c r="F14">
        <v>0.549066622918972</v>
      </c>
      <c r="G14">
        <v>0.564833607693279</v>
      </c>
      <c r="H14">
        <v>0.596677414087512</v>
      </c>
      <c r="I14">
        <v>0.3164493254419</v>
      </c>
      <c r="J14">
        <v>0.324448194948596</v>
      </c>
      <c r="K14">
        <v>0.506708915772779</v>
      </c>
      <c r="L14">
        <v>0.383540951833669</v>
      </c>
      <c r="M14">
        <v>0.334678231048157</v>
      </c>
    </row>
    <row r="15" spans="1:13">
      <c r="A15" s="2">
        <v>14</v>
      </c>
      <c r="B15" s="2">
        <v>0.43677733548834</v>
      </c>
      <c r="C15" s="2">
        <v>0.341868494435101</v>
      </c>
      <c r="D15" s="2">
        <v>0.29295392856381</v>
      </c>
      <c r="E15" s="2">
        <v>0.398394870689924</v>
      </c>
      <c r="F15">
        <v>0.439209505542873</v>
      </c>
      <c r="G15">
        <v>0.479742765630717</v>
      </c>
      <c r="H15">
        <v>0.472314862814854</v>
      </c>
      <c r="I15">
        <v>0.305472173422849</v>
      </c>
      <c r="J15">
        <v>0.33274415579078</v>
      </c>
      <c r="K15">
        <v>0.438079885663145</v>
      </c>
      <c r="L15">
        <v>0.300577779068925</v>
      </c>
      <c r="M15">
        <v>0.259446059699897</v>
      </c>
    </row>
    <row r="16" spans="1:13">
      <c r="A16" s="2">
        <v>15</v>
      </c>
      <c r="B16" s="2">
        <v>0.467703367823941</v>
      </c>
      <c r="C16" s="2">
        <v>0.382639007906075</v>
      </c>
      <c r="D16" s="2">
        <v>0.332849589679511</v>
      </c>
      <c r="E16" s="2">
        <v>0.479499866811816</v>
      </c>
      <c r="F16">
        <v>0.499609065678411</v>
      </c>
      <c r="G16">
        <v>0.500991260110489</v>
      </c>
      <c r="H16">
        <v>0.526750010544825</v>
      </c>
      <c r="I16">
        <v>0.364887617851347</v>
      </c>
      <c r="J16">
        <v>0.383215727495712</v>
      </c>
      <c r="K16">
        <v>0.458768506597369</v>
      </c>
      <c r="L16">
        <v>0.33442655476769</v>
      </c>
      <c r="M16">
        <v>0.318763455524705</v>
      </c>
    </row>
    <row r="17" spans="1:13">
      <c r="A17" s="2">
        <v>16</v>
      </c>
      <c r="B17" s="2">
        <v>0.471397251261528</v>
      </c>
      <c r="C17" s="2">
        <v>0.358050375246096</v>
      </c>
      <c r="D17" s="2">
        <v>0.321764983294286</v>
      </c>
      <c r="E17" s="2">
        <v>0.480716610498526</v>
      </c>
      <c r="F17">
        <v>0.512978566479581</v>
      </c>
      <c r="G17">
        <v>0.525554924334807</v>
      </c>
      <c r="H17">
        <v>0.515512301698357</v>
      </c>
      <c r="I17">
        <v>0.356766555268137</v>
      </c>
      <c r="J17">
        <v>0.321027752906321</v>
      </c>
      <c r="K17">
        <v>0.451033692743436</v>
      </c>
      <c r="L17">
        <v>0.313147998911511</v>
      </c>
      <c r="M17">
        <v>0.212210648708899</v>
      </c>
    </row>
    <row r="18" spans="1:13">
      <c r="A18" s="2">
        <v>17</v>
      </c>
      <c r="B18" s="2">
        <v>0.351775818715192</v>
      </c>
      <c r="C18" s="2">
        <v>0.211639714114932</v>
      </c>
      <c r="D18" s="2">
        <v>0.262341275355358</v>
      </c>
      <c r="E18" s="2">
        <v>0.452541135116378</v>
      </c>
      <c r="F18">
        <v>0.340355319956356</v>
      </c>
      <c r="G18">
        <v>0.388296328763567</v>
      </c>
      <c r="H18">
        <v>0.367201485718223</v>
      </c>
      <c r="I18">
        <v>0.219969608680208</v>
      </c>
      <c r="J18">
        <v>0.233811334861148</v>
      </c>
      <c r="K18">
        <v>0.372633475661862</v>
      </c>
      <c r="L18">
        <v>0.223147384624167</v>
      </c>
      <c r="M18">
        <v>0.212210648708899</v>
      </c>
    </row>
    <row r="19" spans="1:13">
      <c r="A19" s="2">
        <v>18</v>
      </c>
      <c r="B19" s="2">
        <v>0.3751337579449</v>
      </c>
      <c r="C19" s="2">
        <v>0.524649508943499</v>
      </c>
      <c r="D19" s="2">
        <v>0.486743205913448</v>
      </c>
      <c r="E19" s="2">
        <v>0.615355597139397</v>
      </c>
      <c r="F19">
        <v>0.668819686532036</v>
      </c>
      <c r="G19">
        <v>0.654470133287006</v>
      </c>
      <c r="H19">
        <v>0.680060443543593</v>
      </c>
      <c r="I19">
        <v>0.424967980483893</v>
      </c>
      <c r="J19">
        <v>0.470061170511194</v>
      </c>
      <c r="K19">
        <v>0.480530343078798</v>
      </c>
      <c r="L19">
        <v>0.472749221904641</v>
      </c>
      <c r="M19">
        <v>0.257811290164452</v>
      </c>
    </row>
    <row r="20" spans="1:13">
      <c r="A20" s="2">
        <v>19</v>
      </c>
      <c r="B20" s="2">
        <v>0.457772333682019</v>
      </c>
      <c r="C20" s="2">
        <v>0.365527506799255</v>
      </c>
      <c r="D20" s="2">
        <v>0.323166237747996</v>
      </c>
      <c r="E20" s="2">
        <v>0.392356766817281</v>
      </c>
      <c r="F20">
        <v>0.454595533450112</v>
      </c>
      <c r="G20">
        <v>0.494905288840877</v>
      </c>
      <c r="H20">
        <v>0.497250735292525</v>
      </c>
      <c r="I20">
        <v>0.311716679129458</v>
      </c>
      <c r="J20">
        <v>0.324788960442878</v>
      </c>
      <c r="K20">
        <v>0.447913899691233</v>
      </c>
      <c r="L20">
        <v>0.302076946104376</v>
      </c>
      <c r="M20">
        <v>0.259318367226885</v>
      </c>
    </row>
    <row r="21" spans="1:13">
      <c r="A21" s="2">
        <v>20</v>
      </c>
      <c r="B21" s="2">
        <v>0.460354635515867</v>
      </c>
      <c r="C21" s="2">
        <v>0.44400591585373</v>
      </c>
      <c r="D21" s="2">
        <v>0.334287318287785</v>
      </c>
      <c r="E21" s="2">
        <v>0.406824099721431</v>
      </c>
      <c r="F21">
        <v>0.486228485782943</v>
      </c>
      <c r="G21">
        <v>0.521608410413674</v>
      </c>
      <c r="H21">
        <v>0.516201901900468</v>
      </c>
      <c r="I21">
        <v>0.319245035160098</v>
      </c>
      <c r="J21">
        <v>0.305462493524958</v>
      </c>
      <c r="K21">
        <v>0.469877292094888</v>
      </c>
      <c r="L21">
        <v>0.322409790659326</v>
      </c>
      <c r="M21">
        <v>0.28187452126943</v>
      </c>
    </row>
    <row r="22" spans="1:13">
      <c r="A22" s="2">
        <v>21</v>
      </c>
      <c r="B22" s="2">
        <v>0.473484753813945</v>
      </c>
      <c r="C22" s="2">
        <v>0.411674675632712</v>
      </c>
      <c r="D22" s="2">
        <v>0.377781895165617</v>
      </c>
      <c r="E22" s="2">
        <v>0.454840847786172</v>
      </c>
      <c r="F22">
        <v>0.442570269447112</v>
      </c>
      <c r="G22">
        <v>0.524206223145064</v>
      </c>
      <c r="H22">
        <v>0.505943361923445</v>
      </c>
      <c r="I22">
        <v>0.357047669239434</v>
      </c>
      <c r="J22">
        <v>0.368206859873519</v>
      </c>
      <c r="K22">
        <v>0.463048240062245</v>
      </c>
      <c r="L22">
        <v>0.330864818280489</v>
      </c>
      <c r="M22">
        <v>0.302190917742674</v>
      </c>
    </row>
    <row r="23" spans="1:13">
      <c r="A23" s="2">
        <v>22</v>
      </c>
      <c r="B23" s="2">
        <v>0.351775818715192</v>
      </c>
      <c r="C23" s="2">
        <v>0.211639714114932</v>
      </c>
      <c r="D23" s="2">
        <v>0.314573453626689</v>
      </c>
      <c r="E23" s="2">
        <v>0.35515979383642</v>
      </c>
      <c r="F23">
        <v>0.340355319956356</v>
      </c>
      <c r="G23">
        <v>0.388296328763567</v>
      </c>
      <c r="H23">
        <v>0.367201485718223</v>
      </c>
      <c r="I23">
        <v>0.219969608680208</v>
      </c>
      <c r="J23">
        <v>0.233811334861148</v>
      </c>
      <c r="K23">
        <v>0.372633475661862</v>
      </c>
      <c r="L23">
        <v>0.223147384624167</v>
      </c>
      <c r="M23">
        <v>0.212210648708899</v>
      </c>
    </row>
    <row r="24" spans="1:13">
      <c r="A24" s="2">
        <v>23</v>
      </c>
      <c r="B24" s="2">
        <v>0.458074654509654</v>
      </c>
      <c r="C24" s="2">
        <v>0.396884894984426</v>
      </c>
      <c r="D24" s="2">
        <v>0.337028591525683</v>
      </c>
      <c r="E24" s="2">
        <v>0.410760055799181</v>
      </c>
      <c r="F24">
        <v>0.512417337403414</v>
      </c>
      <c r="G24">
        <v>0.50100340396172</v>
      </c>
      <c r="H24">
        <v>0.501845979368712</v>
      </c>
      <c r="I24">
        <v>0.325962198915128</v>
      </c>
      <c r="J24">
        <v>0.34384854126965</v>
      </c>
      <c r="K24">
        <v>0.473382845973089</v>
      </c>
      <c r="L24">
        <v>0.299904545631071</v>
      </c>
      <c r="M24">
        <v>0.274811433645757</v>
      </c>
    </row>
    <row r="25" spans="1:13">
      <c r="A25" s="2">
        <v>24</v>
      </c>
      <c r="B25" s="2">
        <v>0.473277430864413</v>
      </c>
      <c r="C25" s="2">
        <v>0.407950533029172</v>
      </c>
      <c r="D25" s="2">
        <v>0.354674312668998</v>
      </c>
      <c r="E25" s="2">
        <v>0.425780888577115</v>
      </c>
      <c r="F25">
        <v>0.528210662206752</v>
      </c>
      <c r="G25">
        <v>0.548362938241596</v>
      </c>
      <c r="H25">
        <v>0.541728116771864</v>
      </c>
      <c r="I25">
        <v>0.389595089869296</v>
      </c>
      <c r="J25">
        <v>0.367538090627344</v>
      </c>
      <c r="K25">
        <v>0.489368758440637</v>
      </c>
      <c r="L25">
        <v>0.360478037086573</v>
      </c>
      <c r="M25">
        <v>0.30645292829875</v>
      </c>
    </row>
    <row r="26" spans="1:13">
      <c r="A26" s="2">
        <v>25</v>
      </c>
      <c r="B26" s="2">
        <v>0.495254508278812</v>
      </c>
      <c r="C26" s="2">
        <v>0.456510254023802</v>
      </c>
      <c r="D26" s="2">
        <v>0.393039359919555</v>
      </c>
      <c r="E26" s="2">
        <v>0.50820169597101</v>
      </c>
      <c r="F26">
        <v>0.566311498840364</v>
      </c>
      <c r="G26">
        <v>0.560676514361821</v>
      </c>
      <c r="H26">
        <v>0.565282578088178</v>
      </c>
      <c r="I26">
        <v>0.357648247686004</v>
      </c>
      <c r="J26">
        <v>0.457666580983421</v>
      </c>
      <c r="K26">
        <v>0.516844595012759</v>
      </c>
      <c r="L26">
        <v>0.451861477450094</v>
      </c>
      <c r="M26">
        <v>0.299248119822837</v>
      </c>
    </row>
    <row r="27" spans="1:13">
      <c r="A27" s="2">
        <v>26</v>
      </c>
      <c r="B27" s="2">
        <v>0.401971221272855</v>
      </c>
      <c r="C27" s="2">
        <v>0.471374164152699</v>
      </c>
      <c r="D27" s="2">
        <v>0.262341275355358</v>
      </c>
      <c r="E27" s="2">
        <v>0.529149058302093</v>
      </c>
      <c r="F27">
        <v>0.467413680323457</v>
      </c>
      <c r="G27">
        <v>0.471025702936158</v>
      </c>
      <c r="H27">
        <v>0.465722564449992</v>
      </c>
      <c r="I27">
        <v>0.219969608680208</v>
      </c>
      <c r="J27">
        <v>0.233811334861148</v>
      </c>
      <c r="K27">
        <v>0.419296299259884</v>
      </c>
      <c r="L27">
        <v>0.223147384624167</v>
      </c>
      <c r="M27">
        <v>0.212210648708899</v>
      </c>
    </row>
    <row r="28" spans="1:13">
      <c r="A28" s="2">
        <v>27</v>
      </c>
      <c r="B28" s="2">
        <v>0.476214339218882</v>
      </c>
      <c r="C28" s="2">
        <v>0.26766267431698</v>
      </c>
      <c r="D28" s="2">
        <v>0.346922615129779</v>
      </c>
      <c r="E28" s="2">
        <v>0.35515979383642</v>
      </c>
      <c r="F28">
        <v>0.697990542715336</v>
      </c>
      <c r="G28">
        <v>0.496788094657436</v>
      </c>
      <c r="H28">
        <v>0.534723064509171</v>
      </c>
      <c r="I28">
        <v>0.44706702488068</v>
      </c>
      <c r="J28">
        <v>0.468058568992374</v>
      </c>
      <c r="K28">
        <v>0.399168576991631</v>
      </c>
      <c r="L28">
        <v>0.301071293515458</v>
      </c>
      <c r="M28">
        <v>0.298146428482198</v>
      </c>
    </row>
    <row r="29" spans="1:13">
      <c r="A29" s="2">
        <v>28</v>
      </c>
      <c r="B29" s="2">
        <v>0.445853512191295</v>
      </c>
      <c r="C29" s="2">
        <v>0.371946894534341</v>
      </c>
      <c r="D29" s="2">
        <v>0.327649668842687</v>
      </c>
      <c r="E29" s="2">
        <v>0.397695069734211</v>
      </c>
      <c r="F29">
        <v>0.437927941566916</v>
      </c>
      <c r="G29">
        <v>0.497460320098563</v>
      </c>
      <c r="H29">
        <v>0.49831227030354</v>
      </c>
      <c r="I29">
        <v>0.329025800917746</v>
      </c>
      <c r="J29">
        <v>0.334619695785194</v>
      </c>
      <c r="K29">
        <v>0.436072281030689</v>
      </c>
      <c r="L29">
        <v>0.31535951127238</v>
      </c>
      <c r="M29">
        <v>0.261616882701839</v>
      </c>
    </row>
    <row r="30" spans="1:13">
      <c r="A30" s="2">
        <v>29</v>
      </c>
      <c r="B30" s="2">
        <v>0.412705082826083</v>
      </c>
      <c r="C30" s="2">
        <v>0.341715608843424</v>
      </c>
      <c r="D30" s="2">
        <v>0.286840074000947</v>
      </c>
      <c r="E30" s="2">
        <v>0.373461633697235</v>
      </c>
      <c r="F30">
        <v>0.411345147448256</v>
      </c>
      <c r="G30">
        <v>0.490022320195227</v>
      </c>
      <c r="H30">
        <v>0.445632232707937</v>
      </c>
      <c r="I30">
        <v>0.299165861365109</v>
      </c>
      <c r="J30">
        <v>0.304183394535867</v>
      </c>
      <c r="K30">
        <v>0.416688502075216</v>
      </c>
      <c r="L30">
        <v>0.281126561452315</v>
      </c>
      <c r="M30">
        <v>0.243833282502104</v>
      </c>
    </row>
    <row r="31" spans="1:13">
      <c r="A31" s="2">
        <v>30</v>
      </c>
      <c r="B31" s="2">
        <v>0.499825799754707</v>
      </c>
      <c r="C31" s="2">
        <v>0.460038111466427</v>
      </c>
      <c r="D31" s="2">
        <v>0.417863432516093</v>
      </c>
      <c r="E31" s="2">
        <v>0.420486932327993</v>
      </c>
      <c r="F31">
        <v>0.484292938624383</v>
      </c>
      <c r="G31">
        <v>0.562949253138203</v>
      </c>
      <c r="H31">
        <v>0.514491579927607</v>
      </c>
      <c r="I31">
        <v>0.404702949987304</v>
      </c>
      <c r="J31">
        <v>0.37408908343395</v>
      </c>
      <c r="K31">
        <v>0.45052249735769</v>
      </c>
      <c r="L31">
        <v>0.365095240161467</v>
      </c>
      <c r="M31">
        <v>0.315221691542433</v>
      </c>
    </row>
    <row r="32" spans="1:13">
      <c r="A32" s="2">
        <v>31</v>
      </c>
      <c r="B32" s="2">
        <v>0.511627609478889</v>
      </c>
      <c r="C32" s="2">
        <v>0.453128683008031</v>
      </c>
      <c r="D32" s="2">
        <v>0.404564387240789</v>
      </c>
      <c r="E32" s="2">
        <v>0.48210940700082</v>
      </c>
      <c r="F32">
        <v>0.563483246515028</v>
      </c>
      <c r="G32">
        <v>0.611918897221352</v>
      </c>
      <c r="H32">
        <v>0.5947289807513</v>
      </c>
      <c r="I32">
        <v>0.476124527187827</v>
      </c>
      <c r="J32">
        <v>0.439057660975592</v>
      </c>
      <c r="K32">
        <v>0.474194262490688</v>
      </c>
      <c r="L32">
        <v>0.411438739963824</v>
      </c>
      <c r="M32">
        <v>0.334470514887805</v>
      </c>
    </row>
    <row r="33" spans="1:13">
      <c r="A33" s="2">
        <v>32</v>
      </c>
      <c r="B33" s="2">
        <v>0.476562991481706</v>
      </c>
      <c r="C33" s="2">
        <v>0.381771963577932</v>
      </c>
      <c r="D33" s="2">
        <v>0.365012763152142</v>
      </c>
      <c r="E33" s="2">
        <v>0.408733460591057</v>
      </c>
      <c r="F33">
        <v>0.477774972600197</v>
      </c>
      <c r="G33">
        <v>0.553631103270048</v>
      </c>
      <c r="H33">
        <v>0.546469039287931</v>
      </c>
      <c r="I33">
        <v>0.345209853501008</v>
      </c>
      <c r="J33">
        <v>0.377273233946219</v>
      </c>
      <c r="K33">
        <v>0.460523978631783</v>
      </c>
      <c r="L33">
        <v>0.347433073223708</v>
      </c>
      <c r="M33">
        <v>0.278170497271621</v>
      </c>
    </row>
    <row r="34" spans="1:13">
      <c r="A34" s="2">
        <v>33</v>
      </c>
      <c r="B34" s="2">
        <v>0.458531331216967</v>
      </c>
      <c r="C34" s="2">
        <v>0.36790528061897</v>
      </c>
      <c r="D34" s="2">
        <v>0.329959773898639</v>
      </c>
      <c r="E34" s="2">
        <v>0.400436169028532</v>
      </c>
      <c r="F34">
        <v>0.459078218076618</v>
      </c>
      <c r="G34">
        <v>0.497298882240524</v>
      </c>
      <c r="H34">
        <v>0.490336275099798</v>
      </c>
      <c r="I34">
        <v>0.319757521468273</v>
      </c>
      <c r="J34">
        <v>0.343097756996683</v>
      </c>
      <c r="K34">
        <v>0.441570752230651</v>
      </c>
      <c r="L34">
        <v>0.295882086071419</v>
      </c>
      <c r="M34">
        <v>0.278693512938197</v>
      </c>
    </row>
    <row r="35" spans="1:13">
      <c r="A35" s="2">
        <v>34</v>
      </c>
      <c r="B35" s="2">
        <v>0.477340685582068</v>
      </c>
      <c r="C35" s="2">
        <v>0.447399871783531</v>
      </c>
      <c r="D35" s="2">
        <v>0.38570613836706</v>
      </c>
      <c r="E35" s="2">
        <v>0.495248439171827</v>
      </c>
      <c r="F35">
        <v>0.492433074557271</v>
      </c>
      <c r="G35">
        <v>0.562526866366812</v>
      </c>
      <c r="H35">
        <v>0.543813175213145</v>
      </c>
      <c r="I35">
        <v>0.372710179157473</v>
      </c>
      <c r="J35">
        <v>0.368695956367615</v>
      </c>
      <c r="K35">
        <v>0.486774650212455</v>
      </c>
      <c r="L35">
        <v>0.309357802550624</v>
      </c>
      <c r="M35">
        <v>0.28245894735577</v>
      </c>
    </row>
    <row r="36" spans="1:13">
      <c r="A36" s="2">
        <v>35</v>
      </c>
      <c r="B36" s="2">
        <v>0.536605815025054</v>
      </c>
      <c r="C36" s="2">
        <v>0.5154494100097</v>
      </c>
      <c r="D36" s="2">
        <v>0.502449140580631</v>
      </c>
      <c r="E36" s="2">
        <v>0.468133920971806</v>
      </c>
      <c r="F36">
        <v>0.535074053111796</v>
      </c>
      <c r="G36">
        <v>0.588434240682376</v>
      </c>
      <c r="H36">
        <v>0.578101194867648</v>
      </c>
      <c r="I36">
        <v>0.330275111846589</v>
      </c>
      <c r="J36">
        <v>0.442274000456584</v>
      </c>
      <c r="K36">
        <v>0.518876574535052</v>
      </c>
      <c r="L36">
        <v>0.372298025530238</v>
      </c>
      <c r="M36">
        <v>0.336796661123441</v>
      </c>
    </row>
    <row r="37" spans="1:13">
      <c r="A37" s="2">
        <v>36</v>
      </c>
      <c r="B37" s="2">
        <v>0.457914403213195</v>
      </c>
      <c r="C37" s="2">
        <v>0.41847447174079</v>
      </c>
      <c r="D37" s="2">
        <v>0.376646866703284</v>
      </c>
      <c r="E37" s="2">
        <v>0.431359149345568</v>
      </c>
      <c r="F37">
        <v>0.434212553396297</v>
      </c>
      <c r="G37">
        <v>0.523556592439798</v>
      </c>
      <c r="H37">
        <v>0.519258619942509</v>
      </c>
      <c r="I37">
        <v>0.341718271228675</v>
      </c>
      <c r="J37">
        <v>0.377037920623059</v>
      </c>
      <c r="K37">
        <v>0.460305236032359</v>
      </c>
      <c r="L37">
        <v>0.35169859234532</v>
      </c>
      <c r="M37">
        <v>0.305680124500907</v>
      </c>
    </row>
    <row r="38" spans="1:13">
      <c r="A38" s="2">
        <v>37</v>
      </c>
      <c r="B38" s="2">
        <v>0.447970895046441</v>
      </c>
      <c r="C38" s="2">
        <v>0.343599125550996</v>
      </c>
      <c r="D38" s="2">
        <v>0.301094149378748</v>
      </c>
      <c r="E38" s="2">
        <v>0.40260288102496</v>
      </c>
      <c r="F38">
        <v>0.43723884622169</v>
      </c>
      <c r="G38">
        <v>0.476079767886011</v>
      </c>
      <c r="H38">
        <v>0.473072085439406</v>
      </c>
      <c r="I38">
        <v>0.290488683339232</v>
      </c>
      <c r="J38">
        <v>0.314081970953614</v>
      </c>
      <c r="K38">
        <v>0.426100397460951</v>
      </c>
      <c r="L38">
        <v>0.285515045111131</v>
      </c>
      <c r="M38">
        <v>0.250639147016843</v>
      </c>
    </row>
    <row r="39" spans="1:13">
      <c r="A39" s="2">
        <v>38</v>
      </c>
      <c r="B39" s="2">
        <v>0.512926207044207</v>
      </c>
      <c r="C39" s="2">
        <v>0.423224338592707</v>
      </c>
      <c r="D39" s="2">
        <v>0.4333349829703</v>
      </c>
      <c r="E39" s="2">
        <v>0.514964287290678</v>
      </c>
      <c r="F39">
        <v>0.54129631373469</v>
      </c>
      <c r="G39">
        <v>0.567127086315359</v>
      </c>
      <c r="H39">
        <v>0.497230207088107</v>
      </c>
      <c r="I39">
        <v>0.341545052257555</v>
      </c>
      <c r="J39">
        <v>0.381278013755278</v>
      </c>
      <c r="K39">
        <v>0.479875496464462</v>
      </c>
      <c r="L39">
        <v>0.360608328703738</v>
      </c>
      <c r="M39">
        <v>0.306731279386172</v>
      </c>
    </row>
    <row r="40" spans="1:13">
      <c r="A40" s="2">
        <v>39</v>
      </c>
      <c r="B40" s="2">
        <v>0.545086968450867</v>
      </c>
      <c r="C40" s="2">
        <v>0.637006186760614</v>
      </c>
      <c r="D40" s="2">
        <v>0.401074093961459</v>
      </c>
      <c r="E40" s="2">
        <v>0.615355597139397</v>
      </c>
      <c r="F40">
        <v>0.697990542715336</v>
      </c>
      <c r="G40">
        <v>0.561701383852398</v>
      </c>
      <c r="H40">
        <v>0.621758745689968</v>
      </c>
      <c r="I40">
        <v>0.422283218719273</v>
      </c>
      <c r="J40">
        <v>0.447960951734704</v>
      </c>
      <c r="K40">
        <v>0.620733262106783</v>
      </c>
      <c r="L40">
        <v>0.466304451836227</v>
      </c>
      <c r="M40">
        <v>0.342478825623032</v>
      </c>
    </row>
    <row r="41" spans="1:13">
      <c r="A41" s="2">
        <v>40</v>
      </c>
      <c r="B41" s="2">
        <v>0.491844709765647</v>
      </c>
      <c r="C41" s="2">
        <v>0.411443457930318</v>
      </c>
      <c r="D41" s="2">
        <v>0.368855581987883</v>
      </c>
      <c r="E41" s="2">
        <v>0.501252616580819</v>
      </c>
      <c r="F41">
        <v>0.646636648574044</v>
      </c>
      <c r="G41">
        <v>0.603467408887379</v>
      </c>
      <c r="H41">
        <v>0.594763605942334</v>
      </c>
      <c r="I41">
        <v>0.427021589716532</v>
      </c>
      <c r="J41">
        <v>0.410917375734244</v>
      </c>
      <c r="K41">
        <v>0.48219010939263</v>
      </c>
      <c r="L41">
        <v>0.450760941339856</v>
      </c>
      <c r="M41">
        <v>0.375560115718871</v>
      </c>
    </row>
    <row r="42" spans="1:13">
      <c r="A42" s="2">
        <v>41</v>
      </c>
      <c r="B42" s="2">
        <v>0.510912562939821</v>
      </c>
      <c r="C42" s="2">
        <v>0.412522123042717</v>
      </c>
      <c r="D42" s="2">
        <v>0.371192022541576</v>
      </c>
      <c r="E42" s="2">
        <v>0.435621262301391</v>
      </c>
      <c r="F42">
        <v>0.529324453741077</v>
      </c>
      <c r="G42">
        <v>0.49759348297033</v>
      </c>
      <c r="H42">
        <v>0.532065417779156</v>
      </c>
      <c r="I42">
        <v>0.337624385032675</v>
      </c>
      <c r="J42">
        <v>0.422238108064287</v>
      </c>
      <c r="K42">
        <v>0.49106678151858</v>
      </c>
      <c r="L42">
        <v>0.329380051153037</v>
      </c>
      <c r="M42">
        <v>0.330568043684176</v>
      </c>
    </row>
    <row r="43" spans="1:13">
      <c r="A43" s="2">
        <v>42</v>
      </c>
      <c r="B43" s="2">
        <v>0.492300918581824</v>
      </c>
      <c r="C43" s="2">
        <v>0.450684529302306</v>
      </c>
      <c r="D43" s="2">
        <v>0.407959935583625</v>
      </c>
      <c r="E43" s="2">
        <v>0.469221136850361</v>
      </c>
      <c r="F43">
        <v>0.556263157211779</v>
      </c>
      <c r="G43">
        <v>0.577008599954047</v>
      </c>
      <c r="H43">
        <v>0.551268371652673</v>
      </c>
      <c r="I43">
        <v>0.397024069242808</v>
      </c>
      <c r="J43">
        <v>0.405042776505397</v>
      </c>
      <c r="K43">
        <v>0.503860856740246</v>
      </c>
      <c r="L43">
        <v>0.366469684546548</v>
      </c>
      <c r="M43">
        <v>0.326473475165116</v>
      </c>
    </row>
    <row r="44" spans="1:13">
      <c r="A44" s="2">
        <v>43</v>
      </c>
      <c r="B44" s="2">
        <v>0.449939752197002</v>
      </c>
      <c r="C44" s="2">
        <v>0.358297950207523</v>
      </c>
      <c r="D44" s="2">
        <v>0.327201270297707</v>
      </c>
      <c r="E44" s="2">
        <v>0.395740783878137</v>
      </c>
      <c r="F44">
        <v>0.45845047284059</v>
      </c>
      <c r="G44">
        <v>0.506245261440535</v>
      </c>
      <c r="H44">
        <v>0.48855560141954</v>
      </c>
      <c r="I44">
        <v>0.319807823091396</v>
      </c>
      <c r="J44">
        <v>0.339523837338949</v>
      </c>
      <c r="K44">
        <v>0.442395098114296</v>
      </c>
      <c r="L44">
        <v>0.298556584394747</v>
      </c>
      <c r="M44">
        <v>0.260332543837031</v>
      </c>
    </row>
    <row r="45" spans="1:13">
      <c r="A45" s="2">
        <v>44</v>
      </c>
      <c r="B45" s="2">
        <v>0.442095703663102</v>
      </c>
      <c r="C45" s="2">
        <v>0.355528050153164</v>
      </c>
      <c r="D45" s="2">
        <v>0.327061899396083</v>
      </c>
      <c r="E45" s="2">
        <v>0.385163185814001</v>
      </c>
      <c r="F45">
        <v>0.459654956288353</v>
      </c>
      <c r="G45">
        <v>0.50727860173281</v>
      </c>
      <c r="H45">
        <v>0.480549512790448</v>
      </c>
      <c r="I45">
        <v>0.316456862150355</v>
      </c>
      <c r="J45">
        <v>0.318651535321319</v>
      </c>
      <c r="K45">
        <v>0.44217614670738</v>
      </c>
      <c r="L45">
        <v>0.295363123736997</v>
      </c>
      <c r="M45">
        <v>0.265179339828431</v>
      </c>
    </row>
    <row r="46" spans="1:13">
      <c r="A46" s="2">
        <v>45</v>
      </c>
      <c r="B46" s="2">
        <v>0.431635781291812</v>
      </c>
      <c r="C46" s="2">
        <v>0.353285008931583</v>
      </c>
      <c r="D46" s="2">
        <v>0.329356270918991</v>
      </c>
      <c r="E46" s="2">
        <v>0.394604205937789</v>
      </c>
      <c r="F46">
        <v>0.483038392515742</v>
      </c>
      <c r="G46">
        <v>0.517184306335116</v>
      </c>
      <c r="H46">
        <v>0.480067983394766</v>
      </c>
      <c r="I46">
        <v>0.315656477439122</v>
      </c>
      <c r="J46">
        <v>0.316086955629243</v>
      </c>
      <c r="K46">
        <v>0.444932271959966</v>
      </c>
      <c r="L46">
        <v>0.319595147466814</v>
      </c>
      <c r="M46">
        <v>0.265017172860802</v>
      </c>
    </row>
    <row r="47" spans="1:13">
      <c r="A47" s="2">
        <v>46</v>
      </c>
      <c r="B47" s="2">
        <v>0.505808554741834</v>
      </c>
      <c r="C47" s="2">
        <v>0.545991758491757</v>
      </c>
      <c r="D47" s="2">
        <v>0.331209153258204</v>
      </c>
      <c r="E47" s="2">
        <v>0.507598353359069</v>
      </c>
      <c r="F47">
        <v>0.58260538231861</v>
      </c>
      <c r="G47">
        <v>0.638431382708521</v>
      </c>
      <c r="H47">
        <v>0.651892886378879</v>
      </c>
      <c r="I47">
        <v>0.48022422477535</v>
      </c>
      <c r="J47">
        <v>0.412043793989228</v>
      </c>
      <c r="K47">
        <v>0.519827799526972</v>
      </c>
      <c r="L47">
        <v>0.446121980297236</v>
      </c>
      <c r="M47">
        <v>0.354301333555644</v>
      </c>
    </row>
    <row r="48" spans="1:13">
      <c r="A48" s="2">
        <v>47</v>
      </c>
      <c r="B48" s="2">
        <v>0.484280469807987</v>
      </c>
      <c r="C48" s="2">
        <v>0.410038723438334</v>
      </c>
      <c r="D48" s="2">
        <v>0.354342445953351</v>
      </c>
      <c r="E48" s="2">
        <v>0.422505526711486</v>
      </c>
      <c r="F48">
        <v>0.48663383334241</v>
      </c>
      <c r="G48">
        <v>0.532023140827876</v>
      </c>
      <c r="H48">
        <v>0.515390104102417</v>
      </c>
      <c r="I48">
        <v>0.338963921410186</v>
      </c>
      <c r="J48">
        <v>0.355583638437466</v>
      </c>
      <c r="K48">
        <v>0.463400963587307</v>
      </c>
      <c r="L48">
        <v>0.331038570371933</v>
      </c>
      <c r="M48">
        <v>0.307157962856576</v>
      </c>
    </row>
    <row r="49" spans="1:13">
      <c r="A49" s="2">
        <v>48</v>
      </c>
      <c r="B49" s="2">
        <v>0.506798155240754</v>
      </c>
      <c r="C49" s="2">
        <v>0.461495753302094</v>
      </c>
      <c r="D49" s="2">
        <v>0.300910017494442</v>
      </c>
      <c r="E49" s="2">
        <v>0.531015805446278</v>
      </c>
      <c r="F49">
        <v>0.514869421932102</v>
      </c>
      <c r="G49">
        <v>0.608753973258928</v>
      </c>
      <c r="H49">
        <v>0.680060443543593</v>
      </c>
      <c r="I49">
        <v>0.392746444816789</v>
      </c>
      <c r="J49">
        <v>0.433518534810306</v>
      </c>
      <c r="K49">
        <v>0.52801097625926</v>
      </c>
      <c r="L49">
        <v>0.337127126364107</v>
      </c>
      <c r="M49">
        <v>0.32499106905045</v>
      </c>
    </row>
    <row r="50" spans="1:13">
      <c r="A50" s="2">
        <v>49</v>
      </c>
      <c r="B50" s="2">
        <v>0.484168251981821</v>
      </c>
      <c r="C50" s="2">
        <v>0.426517365198892</v>
      </c>
      <c r="D50" s="2">
        <v>0.345544362799131</v>
      </c>
      <c r="E50" s="2">
        <v>0.470901664897859</v>
      </c>
      <c r="F50">
        <v>0.537872219394974</v>
      </c>
      <c r="G50">
        <v>0.536975176854206</v>
      </c>
      <c r="H50">
        <v>0.544264337378438</v>
      </c>
      <c r="I50">
        <v>0.35018950730446</v>
      </c>
      <c r="J50">
        <v>0.301031559737759</v>
      </c>
      <c r="K50">
        <v>0.503139958043013</v>
      </c>
      <c r="L50">
        <v>0.346245511700716</v>
      </c>
      <c r="M50">
        <v>0.271572722182735</v>
      </c>
    </row>
    <row r="51" spans="1:13">
      <c r="A51" s="2">
        <v>50</v>
      </c>
      <c r="B51" s="2">
        <v>0.460513036259406</v>
      </c>
      <c r="C51" s="2">
        <v>0.4006116601551</v>
      </c>
      <c r="D51" s="2">
        <v>0.37622954445648</v>
      </c>
      <c r="E51" s="2">
        <v>0.417207839880752</v>
      </c>
      <c r="F51">
        <v>0.486297495318952</v>
      </c>
      <c r="G51">
        <v>0.511804122720613</v>
      </c>
      <c r="H51">
        <v>0.546612402258128</v>
      </c>
      <c r="I51">
        <v>0.318003139347</v>
      </c>
      <c r="J51">
        <v>0.42883299282203</v>
      </c>
      <c r="K51">
        <v>0.418104564415056</v>
      </c>
      <c r="L51">
        <v>0.245743786644814</v>
      </c>
      <c r="M51">
        <v>0.284060537278372</v>
      </c>
    </row>
    <row r="52" spans="1:13">
      <c r="A52" s="2">
        <v>51</v>
      </c>
      <c r="B52" s="2">
        <v>0.447432213159523</v>
      </c>
      <c r="C52" s="2">
        <v>0.354985011688844</v>
      </c>
      <c r="D52" s="2">
        <v>0.331831688145272</v>
      </c>
      <c r="E52" s="2">
        <v>0.41250548153261</v>
      </c>
      <c r="F52">
        <v>0.467110893611913</v>
      </c>
      <c r="G52">
        <v>0.497129413561096</v>
      </c>
      <c r="H52">
        <v>0.489051006717305</v>
      </c>
      <c r="I52">
        <v>0.312164387833767</v>
      </c>
      <c r="J52">
        <v>0.344306593329609</v>
      </c>
      <c r="K52">
        <v>0.446034638234492</v>
      </c>
      <c r="L52">
        <v>0.315079750422421</v>
      </c>
      <c r="M52">
        <v>0.273645452837337</v>
      </c>
    </row>
    <row r="53" spans="1:13">
      <c r="A53" s="2">
        <v>52</v>
      </c>
      <c r="B53" s="2">
        <v>0.439860190232001</v>
      </c>
      <c r="C53" s="2">
        <v>0.330125126613412</v>
      </c>
      <c r="D53" s="2">
        <v>0.319389512609581</v>
      </c>
      <c r="E53" s="2">
        <v>0.35515979383642</v>
      </c>
      <c r="F53">
        <v>0.340355319956356</v>
      </c>
      <c r="G53">
        <v>0.453485698637806</v>
      </c>
      <c r="H53">
        <v>0.367201485718223</v>
      </c>
      <c r="I53">
        <v>0.300827866428816</v>
      </c>
      <c r="J53">
        <v>0.270568627499015</v>
      </c>
      <c r="K53">
        <v>0.372633475661862</v>
      </c>
      <c r="L53">
        <v>0.26142685957987</v>
      </c>
      <c r="M53">
        <v>0.251450717116332</v>
      </c>
    </row>
    <row r="54" spans="1:13">
      <c r="A54" s="2">
        <v>53</v>
      </c>
      <c r="B54" s="2">
        <v>0.423390913572019</v>
      </c>
      <c r="C54" s="2">
        <v>0.341860335338761</v>
      </c>
      <c r="D54" s="2">
        <v>0.306730399342317</v>
      </c>
      <c r="E54" s="2">
        <v>0.37420562042798</v>
      </c>
      <c r="F54">
        <v>0.454783502014879</v>
      </c>
      <c r="G54">
        <v>0.486169841559912</v>
      </c>
      <c r="H54">
        <v>0.475396418831649</v>
      </c>
      <c r="I54">
        <v>0.314214505507058</v>
      </c>
      <c r="J54">
        <v>0.289387869695344</v>
      </c>
      <c r="K54">
        <v>0.426797600032421</v>
      </c>
      <c r="L54">
        <v>0.277314856478112</v>
      </c>
      <c r="M54">
        <v>0.249626126456825</v>
      </c>
    </row>
    <row r="55" spans="1:13">
      <c r="A55" s="2">
        <v>54</v>
      </c>
      <c r="B55" s="2">
        <v>0.439653478729868</v>
      </c>
      <c r="C55" s="2">
        <v>0.347989136376729</v>
      </c>
      <c r="D55" s="2">
        <v>0.322239948709195</v>
      </c>
      <c r="E55" s="2">
        <v>0.395766197832047</v>
      </c>
      <c r="F55">
        <v>0.448103659758228</v>
      </c>
      <c r="G55">
        <v>0.498827687546988</v>
      </c>
      <c r="H55">
        <v>0.479409828425674</v>
      </c>
      <c r="I55">
        <v>0.311151563754215</v>
      </c>
      <c r="J55">
        <v>0.331723338735611</v>
      </c>
      <c r="K55">
        <v>0.431237119059933</v>
      </c>
      <c r="L55">
        <v>0.291852555210234</v>
      </c>
      <c r="M55">
        <v>0.255132803939494</v>
      </c>
    </row>
    <row r="56" spans="1:13">
      <c r="A56" s="2">
        <v>55</v>
      </c>
      <c r="B56" s="2">
        <v>0.40043185892074</v>
      </c>
      <c r="C56" s="2">
        <v>0.255229361390101</v>
      </c>
      <c r="D56" s="2">
        <v>0.310174060637961</v>
      </c>
      <c r="E56" s="2">
        <v>0.35515979383642</v>
      </c>
      <c r="F56">
        <v>0.385611812749496</v>
      </c>
      <c r="G56">
        <v>0.404706007522091</v>
      </c>
      <c r="H56">
        <v>0.367201485718223</v>
      </c>
      <c r="I56">
        <v>0.219969608680208</v>
      </c>
      <c r="J56">
        <v>0.270912006206911</v>
      </c>
      <c r="K56">
        <v>0.385303010653161</v>
      </c>
      <c r="L56">
        <v>0.223147384624167</v>
      </c>
      <c r="M56">
        <v>0.218391563855997</v>
      </c>
    </row>
    <row r="57" spans="1:13">
      <c r="A57" s="2">
        <v>56</v>
      </c>
      <c r="B57" s="2">
        <v>0.531679764518709</v>
      </c>
      <c r="C57" s="2">
        <v>0.360914438736983</v>
      </c>
      <c r="D57" s="2">
        <v>0.375371358292412</v>
      </c>
      <c r="E57" s="2">
        <v>0.494235596091068</v>
      </c>
      <c r="F57">
        <v>0.599994348123897</v>
      </c>
      <c r="G57">
        <v>0.61323472177463</v>
      </c>
      <c r="H57">
        <v>0.582450209977749</v>
      </c>
      <c r="I57">
        <v>0.470554365203453</v>
      </c>
      <c r="J57">
        <v>0.458187453447147</v>
      </c>
      <c r="K57">
        <v>0.510075760161783</v>
      </c>
      <c r="L57">
        <v>0.421288670259981</v>
      </c>
      <c r="M57">
        <v>0.321255243986265</v>
      </c>
    </row>
    <row r="58" spans="1:13">
      <c r="A58" s="2">
        <v>57</v>
      </c>
      <c r="B58" s="2">
        <v>0.443904712139354</v>
      </c>
      <c r="C58" s="2">
        <v>0.370282650190187</v>
      </c>
      <c r="D58" s="2">
        <v>0.328780013937782</v>
      </c>
      <c r="E58" s="2">
        <v>0.427237256575563</v>
      </c>
      <c r="F58">
        <v>0.464766565461333</v>
      </c>
      <c r="G58">
        <v>0.505825863751554</v>
      </c>
      <c r="H58">
        <v>0.501224929516785</v>
      </c>
      <c r="I58">
        <v>0.292763242597904</v>
      </c>
      <c r="J58">
        <v>0.35063699408317</v>
      </c>
      <c r="K58">
        <v>0.462417819789632</v>
      </c>
      <c r="L58">
        <v>0.313691874841064</v>
      </c>
      <c r="M58">
        <v>0.275519217051197</v>
      </c>
    </row>
    <row r="59" spans="1:13">
      <c r="A59" s="2">
        <v>58</v>
      </c>
      <c r="B59" s="2">
        <v>0.440292732454429</v>
      </c>
      <c r="C59" s="2">
        <v>0.3346722425794</v>
      </c>
      <c r="D59" s="2">
        <v>0.326053105045659</v>
      </c>
      <c r="E59" s="2">
        <v>0.381187902906869</v>
      </c>
      <c r="F59">
        <v>0.41890225455584</v>
      </c>
      <c r="G59">
        <v>0.476159207659268</v>
      </c>
      <c r="H59">
        <v>0.471260589528147</v>
      </c>
      <c r="I59">
        <v>0.320789642566117</v>
      </c>
      <c r="J59">
        <v>0.316899571699241</v>
      </c>
      <c r="K59">
        <v>0.431300185745563</v>
      </c>
      <c r="L59">
        <v>0.279421567701783</v>
      </c>
      <c r="M59">
        <v>0.256565387417272</v>
      </c>
    </row>
    <row r="60" spans="1:13">
      <c r="A60" s="2">
        <v>59</v>
      </c>
      <c r="B60" s="2">
        <v>0.467038828093259</v>
      </c>
      <c r="C60" s="2">
        <v>0.41495904519771</v>
      </c>
      <c r="D60" s="2">
        <v>0.379097768444512</v>
      </c>
      <c r="E60" s="2">
        <v>0.445554851288528</v>
      </c>
      <c r="F60">
        <v>0.49616106882243</v>
      </c>
      <c r="G60">
        <v>0.537945464741931</v>
      </c>
      <c r="H60">
        <v>0.521608378498389</v>
      </c>
      <c r="I60">
        <v>0.347864467661396</v>
      </c>
      <c r="J60">
        <v>0.369590635195519</v>
      </c>
      <c r="K60">
        <v>0.447559694554847</v>
      </c>
      <c r="L60">
        <v>0.326044046063709</v>
      </c>
      <c r="M60">
        <v>0.296165262085091</v>
      </c>
    </row>
    <row r="61" spans="1:13">
      <c r="A61" s="2">
        <v>60</v>
      </c>
      <c r="B61" s="2">
        <v>0.351775818715192</v>
      </c>
      <c r="C61" s="2">
        <v>0.211639714114932</v>
      </c>
      <c r="D61" s="2">
        <v>0.262341275355358</v>
      </c>
      <c r="E61" s="2">
        <v>0.386516668120403</v>
      </c>
      <c r="F61">
        <v>0.464531041530548</v>
      </c>
      <c r="G61">
        <v>0.388296328763567</v>
      </c>
      <c r="H61">
        <v>0.367201485718223</v>
      </c>
      <c r="I61">
        <v>0.27936555441468</v>
      </c>
      <c r="J61">
        <v>0.233811334861148</v>
      </c>
      <c r="K61">
        <v>0.372633475661862</v>
      </c>
      <c r="L61">
        <v>0.223147384624167</v>
      </c>
      <c r="M61">
        <v>0.212210648708899</v>
      </c>
    </row>
    <row r="62" spans="1:13">
      <c r="A62" s="2">
        <v>61</v>
      </c>
      <c r="B62" s="2">
        <v>0.444582948054242</v>
      </c>
      <c r="C62" s="2">
        <v>0.383099147506983</v>
      </c>
      <c r="D62" s="2">
        <v>0.344542308458288</v>
      </c>
      <c r="E62" s="2">
        <v>0.39508788669804</v>
      </c>
      <c r="F62">
        <v>0.483034461241355</v>
      </c>
      <c r="G62">
        <v>0.523265596511277</v>
      </c>
      <c r="H62">
        <v>0.480014110668893</v>
      </c>
      <c r="I62">
        <v>0.318943662774687</v>
      </c>
      <c r="J62">
        <v>0.3446383680215</v>
      </c>
      <c r="K62">
        <v>0.450178828866629</v>
      </c>
      <c r="L62">
        <v>0.322285624617034</v>
      </c>
      <c r="M62">
        <v>0.280453099113496</v>
      </c>
    </row>
    <row r="63" spans="1:13">
      <c r="A63" s="2">
        <v>62</v>
      </c>
      <c r="B63" s="2">
        <v>0.423510717460465</v>
      </c>
      <c r="C63" s="2">
        <v>0.328001216447777</v>
      </c>
      <c r="D63" s="2">
        <v>0.294990617694403</v>
      </c>
      <c r="E63" s="2">
        <v>0.372504171435664</v>
      </c>
      <c r="F63">
        <v>0.445160618887659</v>
      </c>
      <c r="G63">
        <v>0.519459515529869</v>
      </c>
      <c r="H63">
        <v>0.529127183817772</v>
      </c>
      <c r="I63">
        <v>0.300047938743056</v>
      </c>
      <c r="J63">
        <v>0.402636258507914</v>
      </c>
      <c r="K63">
        <v>0.426555574158899</v>
      </c>
      <c r="L63">
        <v>0.337339714651531</v>
      </c>
      <c r="M63">
        <v>0.271876623387852</v>
      </c>
    </row>
    <row r="64" spans="1:13">
      <c r="A64" s="2">
        <v>63</v>
      </c>
      <c r="B64" s="2">
        <v>0.443669904649888</v>
      </c>
      <c r="C64" s="2">
        <v>0.368348142929194</v>
      </c>
      <c r="D64" s="2">
        <v>0.31443058859967</v>
      </c>
      <c r="E64" s="2">
        <v>0.391805419989456</v>
      </c>
      <c r="F64">
        <v>0.459411943274726</v>
      </c>
      <c r="G64">
        <v>0.493749779640276</v>
      </c>
      <c r="H64">
        <v>0.487792998609375</v>
      </c>
      <c r="I64">
        <v>0.309861483357851</v>
      </c>
      <c r="J64">
        <v>0.325372133582365</v>
      </c>
      <c r="K64">
        <v>0.44115256150647</v>
      </c>
      <c r="L64">
        <v>0.30161499230883</v>
      </c>
      <c r="M64">
        <v>0.268191126995308</v>
      </c>
    </row>
    <row r="65" spans="1:13">
      <c r="A65" s="2">
        <v>64</v>
      </c>
      <c r="B65" s="2">
        <v>0.470324002208127</v>
      </c>
      <c r="C65" s="2">
        <v>0.375815919417434</v>
      </c>
      <c r="D65" s="2">
        <v>0.393119896560663</v>
      </c>
      <c r="E65" s="2">
        <v>0.501824219521189</v>
      </c>
      <c r="F65">
        <v>0.486635713429622</v>
      </c>
      <c r="G65">
        <v>0.599697952246381</v>
      </c>
      <c r="H65">
        <v>0.518559369933628</v>
      </c>
      <c r="I65">
        <v>0.303284721572772</v>
      </c>
      <c r="J65">
        <v>0.421036139068608</v>
      </c>
      <c r="K65">
        <v>0.477077231716949</v>
      </c>
      <c r="L65">
        <v>0.324877869419106</v>
      </c>
      <c r="M65">
        <v>0.292053898431147</v>
      </c>
    </row>
    <row r="66" spans="1:13">
      <c r="A66" s="2">
        <v>65</v>
      </c>
      <c r="B66" s="2">
        <v>0.50471168880524</v>
      </c>
      <c r="C66" s="2">
        <v>0.41680613164922</v>
      </c>
      <c r="D66" s="2">
        <v>0.51630269642129</v>
      </c>
      <c r="E66" s="2">
        <v>0.527242273326395</v>
      </c>
      <c r="F66">
        <v>0.617111672158213</v>
      </c>
      <c r="G66">
        <v>0.518755932157429</v>
      </c>
      <c r="H66">
        <v>0.553098423728216</v>
      </c>
      <c r="I66">
        <v>0.274802254697559</v>
      </c>
      <c r="J66">
        <v>0.32193316560078</v>
      </c>
      <c r="K66">
        <v>0.451648858416389</v>
      </c>
      <c r="L66">
        <v>0.418378297549725</v>
      </c>
      <c r="M66">
        <v>0.360156112562632</v>
      </c>
    </row>
    <row r="67" spans="1:13">
      <c r="A67" s="2">
        <v>66</v>
      </c>
      <c r="B67" s="2">
        <v>0.446246760819783</v>
      </c>
      <c r="C67" s="2">
        <v>0.384656160001324</v>
      </c>
      <c r="D67" s="2">
        <v>0.318239674834269</v>
      </c>
      <c r="E67" s="2">
        <v>0.415269152037804</v>
      </c>
      <c r="F67">
        <v>0.496603202268138</v>
      </c>
      <c r="G67">
        <v>0.503042177698909</v>
      </c>
      <c r="H67">
        <v>0.489917102464286</v>
      </c>
      <c r="I67">
        <v>0.341555969861846</v>
      </c>
      <c r="J67">
        <v>0.351883607275352</v>
      </c>
      <c r="K67">
        <v>0.458934228772048</v>
      </c>
      <c r="L67">
        <v>0.297713592796856</v>
      </c>
      <c r="M67">
        <v>0.252422292871401</v>
      </c>
    </row>
    <row r="68" spans="1:13">
      <c r="A68" s="2">
        <v>67</v>
      </c>
      <c r="B68" s="2">
        <v>0.473359821459979</v>
      </c>
      <c r="C68" s="2">
        <v>0.420631239784592</v>
      </c>
      <c r="D68" s="2">
        <v>0.368062086779976</v>
      </c>
      <c r="E68" s="2">
        <v>0.436760037802981</v>
      </c>
      <c r="F68">
        <v>0.492105749567917</v>
      </c>
      <c r="G68">
        <v>0.570383118153349</v>
      </c>
      <c r="H68">
        <v>0.557932085618774</v>
      </c>
      <c r="I68">
        <v>0.380035437358407</v>
      </c>
      <c r="J68">
        <v>0.406352073333412</v>
      </c>
      <c r="K68">
        <v>0.486453229134482</v>
      </c>
      <c r="L68">
        <v>0.355329489210734</v>
      </c>
      <c r="M68">
        <v>0.295327053542652</v>
      </c>
    </row>
    <row r="69" spans="1:13">
      <c r="A69" s="2">
        <v>68</v>
      </c>
      <c r="B69" s="2">
        <v>0.545086968450867</v>
      </c>
      <c r="C69" s="2">
        <v>0.637006186760614</v>
      </c>
      <c r="D69" s="2">
        <v>0.508881826871685</v>
      </c>
      <c r="E69" s="2">
        <v>0.569342193280141</v>
      </c>
      <c r="F69">
        <v>0.697990542715336</v>
      </c>
      <c r="G69">
        <v>0.654470133287006</v>
      </c>
      <c r="H69">
        <v>0.67013112363173</v>
      </c>
      <c r="I69">
        <v>0.48022422477535</v>
      </c>
      <c r="J69">
        <v>0.470061170511194</v>
      </c>
      <c r="K69">
        <v>0.620733262106783</v>
      </c>
      <c r="L69">
        <v>0.472749221904641</v>
      </c>
      <c r="M69">
        <v>0.388176877754991</v>
      </c>
    </row>
    <row r="70" spans="1:13">
      <c r="A70" s="2">
        <v>69</v>
      </c>
      <c r="B70" s="2">
        <v>0.437669013664912</v>
      </c>
      <c r="C70" s="2">
        <v>0.387349040575354</v>
      </c>
      <c r="D70" s="2">
        <v>0.355741496432317</v>
      </c>
      <c r="E70" s="2">
        <v>0.423670057530767</v>
      </c>
      <c r="F70">
        <v>0.473909050443358</v>
      </c>
      <c r="G70">
        <v>0.52610750077192</v>
      </c>
      <c r="H70">
        <v>0.509830799207658</v>
      </c>
      <c r="I70">
        <v>0.323127288874663</v>
      </c>
      <c r="J70">
        <v>0.377502976438375</v>
      </c>
      <c r="K70">
        <v>0.447993838530294</v>
      </c>
      <c r="L70">
        <v>0.328585835974427</v>
      </c>
      <c r="M70">
        <v>0.282641286393506</v>
      </c>
    </row>
    <row r="71" spans="1:13">
      <c r="A71" s="2">
        <v>70</v>
      </c>
      <c r="B71" s="2">
        <v>0.545086968450867</v>
      </c>
      <c r="C71" s="2">
        <v>0.489441873890476</v>
      </c>
      <c r="D71" s="2">
        <v>0.423289129528784</v>
      </c>
      <c r="E71" s="2">
        <v>0.479427554554184</v>
      </c>
      <c r="F71">
        <v>0.563047551426326</v>
      </c>
      <c r="G71">
        <v>0.611950844579274</v>
      </c>
      <c r="H71">
        <v>0.569406113140279</v>
      </c>
      <c r="I71">
        <v>0.369615205226979</v>
      </c>
      <c r="J71">
        <v>0.461968851808544</v>
      </c>
      <c r="K71">
        <v>0.496165312741018</v>
      </c>
      <c r="L71">
        <v>0.334002096007892</v>
      </c>
      <c r="M71">
        <v>0.275806762523888</v>
      </c>
    </row>
    <row r="72" spans="1:13">
      <c r="A72" s="2">
        <v>71</v>
      </c>
      <c r="B72" s="2">
        <v>0.44695942718397</v>
      </c>
      <c r="C72" s="2">
        <v>0.358813583913598</v>
      </c>
      <c r="D72" s="2">
        <v>0.31126965885618</v>
      </c>
      <c r="E72" s="2">
        <v>0.383446635374733</v>
      </c>
      <c r="F72">
        <v>0.45693515114423</v>
      </c>
      <c r="G72">
        <v>0.484832327673365</v>
      </c>
      <c r="H72">
        <v>0.499319566303518</v>
      </c>
      <c r="I72">
        <v>0.312444448071977</v>
      </c>
      <c r="J72">
        <v>0.331275023871633</v>
      </c>
      <c r="K72">
        <v>0.449474004439523</v>
      </c>
      <c r="L72">
        <v>0.286246947545005</v>
      </c>
      <c r="M72">
        <v>0.261655255323384</v>
      </c>
    </row>
    <row r="73" spans="1:13">
      <c r="A73" s="2">
        <v>72</v>
      </c>
      <c r="B73" s="2">
        <v>0.466893441175042</v>
      </c>
      <c r="C73" s="2">
        <v>0.399263173022459</v>
      </c>
      <c r="D73" s="2">
        <v>0.354468376511227</v>
      </c>
      <c r="E73" s="2">
        <v>0.427307748791884</v>
      </c>
      <c r="F73">
        <v>0.496362473580679</v>
      </c>
      <c r="G73">
        <v>0.541622207264409</v>
      </c>
      <c r="H73">
        <v>0.517668304238726</v>
      </c>
      <c r="I73">
        <v>0.341789310052244</v>
      </c>
      <c r="J73">
        <v>0.375147044871162</v>
      </c>
      <c r="K73">
        <v>0.454077323808648</v>
      </c>
      <c r="L73">
        <v>0.315429179594606</v>
      </c>
      <c r="M73">
        <v>0.311034087088701</v>
      </c>
    </row>
    <row r="74" spans="1:13">
      <c r="A74" s="2">
        <v>73</v>
      </c>
      <c r="B74" s="2">
        <v>0.411084482168821</v>
      </c>
      <c r="C74" s="2">
        <v>0.322209641649891</v>
      </c>
      <c r="D74" s="2">
        <v>0.292061776553</v>
      </c>
      <c r="E74" s="2">
        <v>0.437082484765175</v>
      </c>
      <c r="F74">
        <v>0.417775879879</v>
      </c>
      <c r="G74">
        <v>0.423370440442</v>
      </c>
      <c r="H74">
        <v>0.433737843219207</v>
      </c>
      <c r="I74">
        <v>0.346322613540613</v>
      </c>
      <c r="J74">
        <v>0.344610668483622</v>
      </c>
      <c r="K74">
        <v>0.412770413706931</v>
      </c>
      <c r="L74">
        <v>0.253686751567886</v>
      </c>
      <c r="M74">
        <v>0.308387572572758</v>
      </c>
    </row>
    <row r="75" spans="1:13">
      <c r="A75" s="2">
        <v>74</v>
      </c>
      <c r="B75" s="2">
        <v>0.49960063152112</v>
      </c>
      <c r="C75" s="2">
        <v>0.436907564378725</v>
      </c>
      <c r="D75" s="2">
        <v>0.402259831089541</v>
      </c>
      <c r="E75" s="2">
        <v>0.50725067357131</v>
      </c>
      <c r="F75">
        <v>0.505540582963497</v>
      </c>
      <c r="G75">
        <v>0.540925031190221</v>
      </c>
      <c r="H75">
        <v>0.550719858153941</v>
      </c>
      <c r="I75">
        <v>0.414847081584904</v>
      </c>
      <c r="J75">
        <v>0.440059663669645</v>
      </c>
      <c r="K75">
        <v>0.520518057147579</v>
      </c>
      <c r="L75">
        <v>0.397061189302985</v>
      </c>
      <c r="M75">
        <v>0.388176877754991</v>
      </c>
    </row>
    <row r="76" spans="1:13">
      <c r="A76" s="2">
        <v>75</v>
      </c>
      <c r="B76" s="2">
        <v>0.455053568262231</v>
      </c>
      <c r="C76" s="2">
        <v>0.371743280172627</v>
      </c>
      <c r="D76" s="2">
        <v>0.336052679992478</v>
      </c>
      <c r="E76" s="2">
        <v>0.414714743582053</v>
      </c>
      <c r="F76">
        <v>0.478697439706942</v>
      </c>
      <c r="G76">
        <v>0.503050854170249</v>
      </c>
      <c r="H76">
        <v>0.497203311525594</v>
      </c>
      <c r="I76">
        <v>0.333506034854467</v>
      </c>
      <c r="J76">
        <v>0.341473737906808</v>
      </c>
      <c r="K76">
        <v>0.438686106225038</v>
      </c>
      <c r="L76">
        <v>0.297965039002644</v>
      </c>
      <c r="M76">
        <v>0.260832848576286</v>
      </c>
    </row>
    <row r="77" spans="1:13">
      <c r="A77" s="2">
        <v>76</v>
      </c>
      <c r="B77" s="2">
        <v>0.478914197233314</v>
      </c>
      <c r="C77" s="2">
        <v>0.412800142292351</v>
      </c>
      <c r="D77" s="2">
        <v>0.367794292181973</v>
      </c>
      <c r="E77" s="2">
        <v>0.42211061515713</v>
      </c>
      <c r="F77">
        <v>0.531884469704767</v>
      </c>
      <c r="G77">
        <v>0.501942154908925</v>
      </c>
      <c r="H77">
        <v>0.532944525346641</v>
      </c>
      <c r="I77">
        <v>0.364982692172134</v>
      </c>
      <c r="J77">
        <v>0.389550223108739</v>
      </c>
      <c r="K77">
        <v>0.453128784752475</v>
      </c>
      <c r="L77">
        <v>0.321227391121132</v>
      </c>
      <c r="M77">
        <v>0.295002785189308</v>
      </c>
    </row>
    <row r="78" spans="1:13">
      <c r="A78" s="2">
        <v>77</v>
      </c>
      <c r="B78" s="2">
        <v>0.534731675860934</v>
      </c>
      <c r="C78" s="2">
        <v>0.541707439602476</v>
      </c>
      <c r="D78" s="2">
        <v>0.426711796924436</v>
      </c>
      <c r="E78" s="2">
        <v>0.497998869843932</v>
      </c>
      <c r="F78">
        <v>0.514942960983637</v>
      </c>
      <c r="G78">
        <v>0.518165012280475</v>
      </c>
      <c r="H78">
        <v>0.612364235837847</v>
      </c>
      <c r="I78">
        <v>0.366120818777377</v>
      </c>
      <c r="J78">
        <v>0.320113585235139</v>
      </c>
      <c r="K78">
        <v>0.506897133021315</v>
      </c>
      <c r="L78">
        <v>0.422948425836376</v>
      </c>
      <c r="M78">
        <v>0.30017430857087</v>
      </c>
    </row>
    <row r="79" spans="1:13">
      <c r="A79" s="2">
        <v>78</v>
      </c>
      <c r="B79" s="2">
        <v>0.454154542708731</v>
      </c>
      <c r="C79" s="2">
        <v>0.387511311739323</v>
      </c>
      <c r="D79" s="2">
        <v>0.352006105604271</v>
      </c>
      <c r="E79" s="2">
        <v>0.406905138504275</v>
      </c>
      <c r="F79">
        <v>0.465168325906701</v>
      </c>
      <c r="G79">
        <v>0.502734626025899</v>
      </c>
      <c r="H79">
        <v>0.479193821136074</v>
      </c>
      <c r="I79">
        <v>0.343322323507911</v>
      </c>
      <c r="J79">
        <v>0.322367786716944</v>
      </c>
      <c r="K79">
        <v>0.4390128736988</v>
      </c>
      <c r="L79">
        <v>0.311145782541391</v>
      </c>
      <c r="M79">
        <v>0.285072710712489</v>
      </c>
    </row>
    <row r="80" spans="1:13">
      <c r="A80" s="2">
        <v>79</v>
      </c>
      <c r="B80" s="2">
        <v>0.450858267979075</v>
      </c>
      <c r="C80" s="2">
        <v>0.373506647029618</v>
      </c>
      <c r="D80" s="2">
        <v>0.329900255123204</v>
      </c>
      <c r="E80" s="2">
        <v>0.423891554658211</v>
      </c>
      <c r="F80">
        <v>0.463079456095937</v>
      </c>
      <c r="G80">
        <v>0.50681122495923</v>
      </c>
      <c r="H80">
        <v>0.483152204089452</v>
      </c>
      <c r="I80">
        <v>0.326749867766136</v>
      </c>
      <c r="J80">
        <v>0.344745388477185</v>
      </c>
      <c r="K80">
        <v>0.444619791780609</v>
      </c>
      <c r="L80">
        <v>0.312633230677433</v>
      </c>
      <c r="M80">
        <v>0.276407782800366</v>
      </c>
    </row>
    <row r="81" spans="1:13">
      <c r="A81" s="2">
        <v>80</v>
      </c>
      <c r="B81" s="2">
        <v>0.436844248506105</v>
      </c>
      <c r="C81" s="2">
        <v>0.365057943816395</v>
      </c>
      <c r="D81" s="2">
        <v>0.322683226353601</v>
      </c>
      <c r="E81" s="2">
        <v>0.382938103010564</v>
      </c>
      <c r="F81">
        <v>0.419668819500153</v>
      </c>
      <c r="G81">
        <v>0.469347070345347</v>
      </c>
      <c r="H81">
        <v>0.496323314696589</v>
      </c>
      <c r="I81">
        <v>0.323150070278613</v>
      </c>
      <c r="J81">
        <v>0.326620380979799</v>
      </c>
      <c r="K81">
        <v>0.436367631473044</v>
      </c>
      <c r="L81">
        <v>0.290549830190315</v>
      </c>
      <c r="M81">
        <v>0.259461897314001</v>
      </c>
    </row>
    <row r="82" spans="1:13">
      <c r="A82" s="2">
        <v>81</v>
      </c>
      <c r="B82" s="2">
        <v>0.4893909274477</v>
      </c>
      <c r="C82" s="2">
        <v>0.421966372105407</v>
      </c>
      <c r="D82" s="2">
        <v>0.287388984313367</v>
      </c>
      <c r="E82" s="2">
        <v>0.509015249801936</v>
      </c>
      <c r="F82">
        <v>0.610084434075683</v>
      </c>
      <c r="G82">
        <v>0.611851881316019</v>
      </c>
      <c r="H82">
        <v>0.491515272175855</v>
      </c>
      <c r="I82">
        <v>0.403466975733772</v>
      </c>
      <c r="J82">
        <v>0.443147030012432</v>
      </c>
      <c r="K82">
        <v>0.450461236288822</v>
      </c>
      <c r="L82">
        <v>0.356832314471428</v>
      </c>
      <c r="M82">
        <v>0.322238078188741</v>
      </c>
    </row>
    <row r="83" spans="1:13">
      <c r="A83" s="2">
        <v>82</v>
      </c>
      <c r="B83" s="2">
        <v>0.447116735346196</v>
      </c>
      <c r="C83" s="2">
        <v>0.366074667177339</v>
      </c>
      <c r="D83" s="2">
        <v>0.342268019229891</v>
      </c>
      <c r="E83" s="2">
        <v>0.437099444290526</v>
      </c>
      <c r="F83">
        <v>0.453055859796348</v>
      </c>
      <c r="G83">
        <v>0.515513555331029</v>
      </c>
      <c r="H83">
        <v>0.474083189389101</v>
      </c>
      <c r="I83">
        <v>0.306116567601551</v>
      </c>
      <c r="J83">
        <v>0.369373706686122</v>
      </c>
      <c r="K83">
        <v>0.445656833846054</v>
      </c>
      <c r="L83">
        <v>0.318950555652159</v>
      </c>
      <c r="M83">
        <v>0.254437833282481</v>
      </c>
    </row>
    <row r="84" spans="1:13">
      <c r="A84" s="2">
        <v>83</v>
      </c>
      <c r="B84" s="2">
        <v>0.45362439749918</v>
      </c>
      <c r="C84" s="2">
        <v>0.371030324177535</v>
      </c>
      <c r="D84" s="2">
        <v>0.331469162357262</v>
      </c>
      <c r="E84" s="2">
        <v>0.413078139852642</v>
      </c>
      <c r="F84">
        <v>0.475219797191011</v>
      </c>
      <c r="G84">
        <v>0.514096940824247</v>
      </c>
      <c r="H84">
        <v>0.496967744641469</v>
      </c>
      <c r="I84">
        <v>0.324059247151683</v>
      </c>
      <c r="J84">
        <v>0.346491976044479</v>
      </c>
      <c r="K84">
        <v>0.453889556265498</v>
      </c>
      <c r="L84">
        <v>0.312244265813594</v>
      </c>
      <c r="M84">
        <v>0.275501358747197</v>
      </c>
    </row>
    <row r="85" spans="1:13">
      <c r="A85" s="2">
        <v>84</v>
      </c>
      <c r="B85" s="2">
        <v>0.351775818715192</v>
      </c>
      <c r="C85" s="2">
        <v>0.528053346641275</v>
      </c>
      <c r="D85" s="2">
        <v>0.317030946841604</v>
      </c>
      <c r="E85" s="2">
        <v>0.504472769771684</v>
      </c>
      <c r="F85">
        <v>0.340355319956356</v>
      </c>
      <c r="G85">
        <v>0.456755048044911</v>
      </c>
      <c r="H85">
        <v>0.413595310831946</v>
      </c>
      <c r="I85">
        <v>0.221665308693497</v>
      </c>
      <c r="J85">
        <v>0.233811334861148</v>
      </c>
      <c r="K85">
        <v>0.375675763953329</v>
      </c>
      <c r="L85">
        <v>0.364831193259765</v>
      </c>
      <c r="M85">
        <v>0.345788400665086</v>
      </c>
    </row>
    <row r="86" spans="1:13">
      <c r="A86" s="2">
        <v>85</v>
      </c>
      <c r="B86" s="2">
        <v>0.460467029471804</v>
      </c>
      <c r="C86" s="2">
        <v>0.368341835945669</v>
      </c>
      <c r="D86" s="2">
        <v>0.305035787130858</v>
      </c>
      <c r="E86" s="2">
        <v>0.418822023069658</v>
      </c>
      <c r="F86">
        <v>0.426643939430212</v>
      </c>
      <c r="G86">
        <v>0.516003302444992</v>
      </c>
      <c r="H86">
        <v>0.474158772404351</v>
      </c>
      <c r="I86">
        <v>0.328872779022487</v>
      </c>
      <c r="J86">
        <v>0.312058348146894</v>
      </c>
      <c r="K86">
        <v>0.433604480478659</v>
      </c>
      <c r="L86">
        <v>0.293580179279421</v>
      </c>
      <c r="M86">
        <v>0.253142594237933</v>
      </c>
    </row>
    <row r="87" spans="1:13">
      <c r="A87" s="2">
        <v>86</v>
      </c>
      <c r="B87" s="2">
        <v>0.448181216478384</v>
      </c>
      <c r="C87" s="2">
        <v>0.364825028145517</v>
      </c>
      <c r="D87" s="2">
        <v>0.342245810427312</v>
      </c>
      <c r="E87" s="2">
        <v>0.416290822085715</v>
      </c>
      <c r="F87">
        <v>0.458867930803729</v>
      </c>
      <c r="G87">
        <v>0.524300665290855</v>
      </c>
      <c r="H87">
        <v>0.50776201789586</v>
      </c>
      <c r="I87">
        <v>0.324256847526325</v>
      </c>
      <c r="J87">
        <v>0.345816073203603</v>
      </c>
      <c r="K87">
        <v>0.446046876627665</v>
      </c>
      <c r="L87">
        <v>0.301662016915278</v>
      </c>
      <c r="M87">
        <v>0.272641986565364</v>
      </c>
    </row>
    <row r="88" spans="1:13">
      <c r="A88" s="2">
        <v>87</v>
      </c>
      <c r="B88" s="2">
        <v>0.443957917733756</v>
      </c>
      <c r="C88" s="2">
        <v>0.374319326739179</v>
      </c>
      <c r="D88" s="2">
        <v>0.336493999498286</v>
      </c>
      <c r="E88" s="2">
        <v>0.40521087589401</v>
      </c>
      <c r="F88">
        <v>0.455671993185735</v>
      </c>
      <c r="G88">
        <v>0.504782611230064</v>
      </c>
      <c r="H88">
        <v>0.497439016642063</v>
      </c>
      <c r="I88">
        <v>0.323962888342931</v>
      </c>
      <c r="J88">
        <v>0.341228819602575</v>
      </c>
      <c r="K88">
        <v>0.446823898864777</v>
      </c>
      <c r="L88">
        <v>0.304208290111168</v>
      </c>
      <c r="M88">
        <v>0.268104787827748</v>
      </c>
    </row>
    <row r="89" spans="1:13">
      <c r="A89" s="2">
        <v>88</v>
      </c>
      <c r="B89" s="2">
        <v>0.469351690169659</v>
      </c>
      <c r="C89" s="2">
        <v>0.396462541645282</v>
      </c>
      <c r="D89" s="2">
        <v>0.335173142140344</v>
      </c>
      <c r="E89" s="2">
        <v>0.412986133999449</v>
      </c>
      <c r="F89">
        <v>0.530637058176146</v>
      </c>
      <c r="G89">
        <v>0.540790809001873</v>
      </c>
      <c r="H89">
        <v>0.517368147046269</v>
      </c>
      <c r="I89">
        <v>0.314023100180983</v>
      </c>
      <c r="J89">
        <v>0.426577341347768</v>
      </c>
      <c r="K89">
        <v>0.475587890760764</v>
      </c>
      <c r="L89">
        <v>0.333694634635828</v>
      </c>
      <c r="M89">
        <v>0.276732412856799</v>
      </c>
    </row>
    <row r="90" spans="1:13">
      <c r="A90" s="2">
        <v>89</v>
      </c>
      <c r="B90" s="2">
        <v>0.439121828912474</v>
      </c>
      <c r="C90" s="2">
        <v>0.348724773512812</v>
      </c>
      <c r="D90" s="2">
        <v>0.307600953510393</v>
      </c>
      <c r="E90" s="2">
        <v>0.393592111985374</v>
      </c>
      <c r="F90">
        <v>0.439538664835515</v>
      </c>
      <c r="G90">
        <v>0.476158837363489</v>
      </c>
      <c r="H90">
        <v>0.472327119010851</v>
      </c>
      <c r="I90">
        <v>0.305102419319386</v>
      </c>
      <c r="J90">
        <v>0.320110795343042</v>
      </c>
      <c r="K90">
        <v>0.435648627328498</v>
      </c>
      <c r="L90">
        <v>0.273907212834501</v>
      </c>
      <c r="M90">
        <v>0.246749302883574</v>
      </c>
    </row>
    <row r="91" spans="1:13">
      <c r="A91" s="2">
        <v>90</v>
      </c>
      <c r="B91" s="2">
        <v>0.438979656168007</v>
      </c>
      <c r="C91" s="2">
        <v>0.349099067066827</v>
      </c>
      <c r="D91" s="2">
        <v>0.318364893923368</v>
      </c>
      <c r="E91" s="2">
        <v>0.389870685453196</v>
      </c>
      <c r="F91">
        <v>0.439635120912757</v>
      </c>
      <c r="G91">
        <v>0.493904987399521</v>
      </c>
      <c r="H91">
        <v>0.469957231069162</v>
      </c>
      <c r="I91">
        <v>0.313308011660831</v>
      </c>
      <c r="J91">
        <v>0.32299079791233</v>
      </c>
      <c r="K91">
        <v>0.437589612900582</v>
      </c>
      <c r="L91">
        <v>0.285104702146811</v>
      </c>
      <c r="M91">
        <v>0.262387212944662</v>
      </c>
    </row>
    <row r="92" spans="1:13">
      <c r="A92" s="2">
        <v>91</v>
      </c>
      <c r="B92" s="2">
        <v>0.514948837504242</v>
      </c>
      <c r="C92" s="2">
        <v>0.409436809137111</v>
      </c>
      <c r="D92" s="2">
        <v>0.427967098966045</v>
      </c>
      <c r="E92" s="2">
        <v>0.483266208845589</v>
      </c>
      <c r="F92">
        <v>0.52075224421113</v>
      </c>
      <c r="G92">
        <v>0.557689697037692</v>
      </c>
      <c r="H92">
        <v>0.539015832049085</v>
      </c>
      <c r="I92">
        <v>0.411923399126661</v>
      </c>
      <c r="J92">
        <v>0.31361369519283</v>
      </c>
      <c r="K92">
        <v>0.501831326065598</v>
      </c>
      <c r="L92">
        <v>0.319102074367409</v>
      </c>
      <c r="M92">
        <v>0.321244435824398</v>
      </c>
    </row>
    <row r="93" spans="1:13">
      <c r="A93" s="2">
        <v>92</v>
      </c>
      <c r="B93" s="2">
        <v>0.389066648802771</v>
      </c>
      <c r="C93" s="2">
        <v>0.378958763956591</v>
      </c>
      <c r="D93" s="2">
        <v>0.262341275355358</v>
      </c>
      <c r="E93" s="2">
        <v>0.429150935468802</v>
      </c>
      <c r="F93">
        <v>0.340355319956356</v>
      </c>
      <c r="G93">
        <v>0.388296328763567</v>
      </c>
      <c r="H93">
        <v>0.372282356281869</v>
      </c>
      <c r="I93">
        <v>0.271581179673638</v>
      </c>
      <c r="J93">
        <v>0.262378011900882</v>
      </c>
      <c r="K93">
        <v>0.372633475661862</v>
      </c>
      <c r="L93">
        <v>0.260597943493245</v>
      </c>
      <c r="M93">
        <v>0.219800661901717</v>
      </c>
    </row>
    <row r="94" spans="1:13">
      <c r="A94" s="2">
        <v>93</v>
      </c>
      <c r="B94" s="2">
        <v>0.351775818715192</v>
      </c>
      <c r="C94" s="2">
        <v>0.211639714114932</v>
      </c>
      <c r="D94" s="2">
        <v>0.295691259021204</v>
      </c>
      <c r="E94" s="2">
        <v>0.412421314372397</v>
      </c>
      <c r="F94">
        <v>0.458455911926635</v>
      </c>
      <c r="G94">
        <v>0.388296328763567</v>
      </c>
      <c r="H94">
        <v>0.516113198319136</v>
      </c>
      <c r="I94">
        <v>0.333807191741476</v>
      </c>
      <c r="J94">
        <v>0.325956474241412</v>
      </c>
      <c r="K94">
        <v>0.440865479264872</v>
      </c>
      <c r="L94">
        <v>0.343708776626786</v>
      </c>
      <c r="M94">
        <v>0.284308774166977</v>
      </c>
    </row>
    <row r="95" spans="1:13">
      <c r="A95" s="2">
        <v>94</v>
      </c>
      <c r="B95" s="2">
        <v>0.545086968450867</v>
      </c>
      <c r="C95" s="2">
        <v>0.637006186760614</v>
      </c>
      <c r="D95" s="2">
        <v>0.51630269642129</v>
      </c>
      <c r="E95" s="2">
        <v>0.615355597139397</v>
      </c>
      <c r="F95">
        <v>0.697990542715336</v>
      </c>
      <c r="G95">
        <v>0.654470133287006</v>
      </c>
      <c r="H95">
        <v>0.680060443543593</v>
      </c>
      <c r="I95">
        <v>0.48022422477535</v>
      </c>
      <c r="J95">
        <v>0.470061170511194</v>
      </c>
      <c r="K95">
        <v>0.620733262106783</v>
      </c>
      <c r="L95">
        <v>0.472749221904641</v>
      </c>
      <c r="M95">
        <v>0.388176877754991</v>
      </c>
    </row>
    <row r="96" spans="1:13">
      <c r="A96" s="2">
        <v>95</v>
      </c>
      <c r="B96" s="2">
        <v>0.54449270270168</v>
      </c>
      <c r="C96" s="2">
        <v>0.519425184344834</v>
      </c>
      <c r="D96" s="2">
        <v>0.51630269642129</v>
      </c>
      <c r="E96" s="2">
        <v>0.582224561249675</v>
      </c>
      <c r="F96">
        <v>0.691532740148169</v>
      </c>
      <c r="G96">
        <v>0.626448475981281</v>
      </c>
      <c r="H96">
        <v>0.587660261208441</v>
      </c>
      <c r="I96">
        <v>0.444324689634241</v>
      </c>
      <c r="J96">
        <v>0.423344097152216</v>
      </c>
      <c r="K96">
        <v>0.554311991354572</v>
      </c>
      <c r="L96">
        <v>0.396178977165087</v>
      </c>
      <c r="M96">
        <v>0.342162390872239</v>
      </c>
    </row>
    <row r="97" spans="1:13">
      <c r="A97" s="2">
        <v>96</v>
      </c>
      <c r="B97" s="2">
        <v>0.455313042508899</v>
      </c>
      <c r="C97" s="2">
        <v>0.360729089164491</v>
      </c>
      <c r="D97" s="2">
        <v>0.327678157387863</v>
      </c>
      <c r="E97" s="2">
        <v>0.388287516712779</v>
      </c>
      <c r="F97">
        <v>0.453831512351051</v>
      </c>
      <c r="G97">
        <v>0.487036140116877</v>
      </c>
      <c r="H97">
        <v>0.472067574912045</v>
      </c>
      <c r="I97">
        <v>0.310726951513973</v>
      </c>
      <c r="J97">
        <v>0.324285163398351</v>
      </c>
      <c r="K97">
        <v>0.443554721678511</v>
      </c>
      <c r="L97">
        <v>0.283544773587506</v>
      </c>
      <c r="M97">
        <v>0.25746399876974</v>
      </c>
    </row>
    <row r="98" spans="1:13">
      <c r="A98" s="2">
        <v>97</v>
      </c>
      <c r="B98" s="2">
        <v>0.452072007039991</v>
      </c>
      <c r="C98" s="2">
        <v>0.358832007961126</v>
      </c>
      <c r="D98" s="2">
        <v>0.316476923331576</v>
      </c>
      <c r="E98" s="2">
        <v>0.39242501042637</v>
      </c>
      <c r="F98">
        <v>0.45834052128467</v>
      </c>
      <c r="G98">
        <v>0.484237610842617</v>
      </c>
      <c r="H98">
        <v>0.483980744310417</v>
      </c>
      <c r="I98">
        <v>0.315041953464214</v>
      </c>
      <c r="J98">
        <v>0.331947723495852</v>
      </c>
      <c r="K98">
        <v>0.439524431437889</v>
      </c>
      <c r="L98">
        <v>0.287718158537353</v>
      </c>
      <c r="M98">
        <v>0.263027377975059</v>
      </c>
    </row>
    <row r="99" spans="1:13">
      <c r="A99" s="2">
        <v>98</v>
      </c>
      <c r="B99" s="2">
        <v>0.412649585577482</v>
      </c>
      <c r="C99" s="2">
        <v>0.211639714114932</v>
      </c>
      <c r="D99" s="2">
        <v>0.262341275355358</v>
      </c>
      <c r="E99" s="2">
        <v>0.4014148344479</v>
      </c>
      <c r="F99">
        <v>0.361586604043794</v>
      </c>
      <c r="G99">
        <v>0.5622294296765</v>
      </c>
      <c r="H99">
        <v>0.459680314644124</v>
      </c>
      <c r="I99">
        <v>0.219969608680208</v>
      </c>
      <c r="J99">
        <v>0.408246062724774</v>
      </c>
      <c r="K99">
        <v>0.471371371516716</v>
      </c>
      <c r="L99">
        <v>0.322558996975725</v>
      </c>
      <c r="M99">
        <v>0.225209802582122</v>
      </c>
    </row>
    <row r="100" spans="1:13">
      <c r="A100" s="2">
        <v>99</v>
      </c>
      <c r="B100" s="2">
        <v>0.509544209821604</v>
      </c>
      <c r="C100" s="2">
        <v>0.468619426337235</v>
      </c>
      <c r="D100" s="2">
        <v>0.400100590759701</v>
      </c>
      <c r="E100" s="2">
        <v>0.409266368118531</v>
      </c>
      <c r="F100">
        <v>0.453416155229271</v>
      </c>
      <c r="G100">
        <v>0.534910153327342</v>
      </c>
      <c r="H100">
        <v>0.554704964434997</v>
      </c>
      <c r="I100">
        <v>0.328571600265673</v>
      </c>
      <c r="J100">
        <v>0.381919649394105</v>
      </c>
      <c r="K100">
        <v>0.475120882170832</v>
      </c>
      <c r="L100">
        <v>0.32563403591781</v>
      </c>
      <c r="M100">
        <v>0.358534467212696</v>
      </c>
    </row>
    <row r="101" spans="1:13">
      <c r="A101" s="2">
        <v>100</v>
      </c>
      <c r="B101" s="2">
        <v>0.449924477267161</v>
      </c>
      <c r="C101" s="2">
        <v>0.357837399855137</v>
      </c>
      <c r="D101" s="2">
        <v>0.321760814409314</v>
      </c>
      <c r="E101" s="2">
        <v>0.409099691022535</v>
      </c>
      <c r="F101">
        <v>0.46522466249974</v>
      </c>
      <c r="G101">
        <v>0.506148033367442</v>
      </c>
      <c r="H101">
        <v>0.492252378246759</v>
      </c>
      <c r="I101">
        <v>0.322034577394507</v>
      </c>
      <c r="J101">
        <v>0.339302390324423</v>
      </c>
      <c r="K101">
        <v>0.437374223437031</v>
      </c>
      <c r="L101">
        <v>0.306280197246355</v>
      </c>
      <c r="M101">
        <v>0.270916008847451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tabSelected="1" workbookViewId="0">
      <selection activeCell="A2" sqref="A2:A101"/>
    </sheetView>
  </sheetViews>
  <sheetFormatPr defaultColWidth="9" defaultRowHeight="14"/>
  <sheetData>
    <row r="1" s="1" customForma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0.355994838142114</v>
      </c>
      <c r="C2" s="2">
        <v>0.283263551223468</v>
      </c>
      <c r="D2" s="2">
        <v>0.263859956086108</v>
      </c>
      <c r="E2" s="2">
        <v>0.39940847691684</v>
      </c>
      <c r="F2">
        <v>0.345369603237574</v>
      </c>
      <c r="G2">
        <v>0.556785919825226</v>
      </c>
      <c r="H2">
        <v>0.302374804642756</v>
      </c>
      <c r="I2">
        <v>0.249016474317576</v>
      </c>
      <c r="J2">
        <v>0.386595482354544</v>
      </c>
      <c r="K2">
        <v>0.27708450806362</v>
      </c>
      <c r="L2">
        <v>0.450441955057518</v>
      </c>
      <c r="M2">
        <v>0.402795747133889</v>
      </c>
    </row>
    <row r="3" spans="1:13">
      <c r="A3" s="2">
        <v>2</v>
      </c>
      <c r="B3" s="2">
        <v>0.375231329264965</v>
      </c>
      <c r="C3" s="2">
        <v>0.310133080336966</v>
      </c>
      <c r="D3" s="2">
        <v>0.299171418657299</v>
      </c>
      <c r="E3" s="2">
        <v>0.431169699740156</v>
      </c>
      <c r="F3">
        <v>0.382175233279801</v>
      </c>
      <c r="G3">
        <v>0.497974464971391</v>
      </c>
      <c r="H3">
        <v>0.24596301413232</v>
      </c>
      <c r="I3">
        <v>0.248300715684396</v>
      </c>
      <c r="J3">
        <v>0.28512455035538</v>
      </c>
      <c r="K3">
        <v>0.246605243884542</v>
      </c>
      <c r="L3">
        <v>0.447492723197616</v>
      </c>
      <c r="M3">
        <v>0.339344283820686</v>
      </c>
    </row>
    <row r="4" spans="1:13">
      <c r="A4" s="2">
        <v>3</v>
      </c>
      <c r="B4" s="2">
        <v>0.317312315713764</v>
      </c>
      <c r="C4" s="2">
        <v>0.233544338447488</v>
      </c>
      <c r="D4" s="2">
        <v>0.186384402238928</v>
      </c>
      <c r="E4" s="2">
        <v>0.297640039337098</v>
      </c>
      <c r="F4">
        <v>0.381391273164829</v>
      </c>
      <c r="G4">
        <v>0.396356498418838</v>
      </c>
      <c r="H4">
        <v>0.235298743808354</v>
      </c>
      <c r="I4">
        <v>0.164585655404811</v>
      </c>
      <c r="J4">
        <v>0.162786136266295</v>
      </c>
      <c r="K4">
        <v>0.2474666951115</v>
      </c>
      <c r="L4">
        <v>0.300658631573977</v>
      </c>
      <c r="M4">
        <v>0.32210690146479</v>
      </c>
    </row>
    <row r="5" spans="1:13">
      <c r="A5" s="2">
        <v>4</v>
      </c>
      <c r="B5" s="2">
        <v>0.301316867375245</v>
      </c>
      <c r="C5" s="2">
        <v>0.245007237726179</v>
      </c>
      <c r="D5" s="2">
        <v>0.197808049506604</v>
      </c>
      <c r="E5" s="2">
        <v>0.32493462116293</v>
      </c>
      <c r="F5">
        <v>0.316259471996442</v>
      </c>
      <c r="G5">
        <v>0.405395178164407</v>
      </c>
      <c r="H5">
        <v>0.138935647179252</v>
      </c>
      <c r="I5">
        <v>0.168979817249363</v>
      </c>
      <c r="J5">
        <v>0.187979660628785</v>
      </c>
      <c r="K5">
        <v>0.193679282496522</v>
      </c>
      <c r="L5">
        <v>0.365605351809448</v>
      </c>
      <c r="M5">
        <v>0.273041037787145</v>
      </c>
    </row>
    <row r="6" spans="1:13">
      <c r="A6" s="2">
        <v>5</v>
      </c>
      <c r="B6" s="2">
        <v>0.279347323286628</v>
      </c>
      <c r="C6" s="2">
        <v>0.367483067594793</v>
      </c>
      <c r="D6" s="2">
        <v>0.406003646861573</v>
      </c>
      <c r="E6" s="2">
        <v>0.454340007966249</v>
      </c>
      <c r="F6">
        <v>0.337523875697668</v>
      </c>
      <c r="G6">
        <v>0.636337928391606</v>
      </c>
      <c r="H6">
        <v>0.140598789207345</v>
      </c>
      <c r="I6">
        <v>0.441290584370164</v>
      </c>
      <c r="J6">
        <v>0.228657705346079</v>
      </c>
      <c r="K6">
        <v>0.219622529597963</v>
      </c>
      <c r="L6">
        <v>0.717347189376604</v>
      </c>
      <c r="M6">
        <v>0.324980288821131</v>
      </c>
    </row>
    <row r="7" spans="1:13">
      <c r="A7" s="2">
        <v>6</v>
      </c>
      <c r="B7" s="2">
        <v>0.45458061073376</v>
      </c>
      <c r="C7" s="2">
        <v>0.303438921088812</v>
      </c>
      <c r="D7" s="2">
        <v>0.231514966725391</v>
      </c>
      <c r="E7" s="2">
        <v>0.386230757067223</v>
      </c>
      <c r="F7">
        <v>0.378824519810608</v>
      </c>
      <c r="G7">
        <v>0.478428436518611</v>
      </c>
      <c r="H7">
        <v>0.28533077122379</v>
      </c>
      <c r="I7">
        <v>0.239723921890839</v>
      </c>
      <c r="J7">
        <v>0.27741585299193</v>
      </c>
      <c r="K7">
        <v>0.249891844003309</v>
      </c>
      <c r="L7">
        <v>0.49434307599113</v>
      </c>
      <c r="M7">
        <v>0.246157003339385</v>
      </c>
    </row>
    <row r="8" spans="1:13">
      <c r="A8" s="2">
        <v>7</v>
      </c>
      <c r="B8" s="2">
        <v>0.773588647461634</v>
      </c>
      <c r="C8" s="2">
        <v>0.50864727238761</v>
      </c>
      <c r="D8" s="2">
        <v>0.599292548365374</v>
      </c>
      <c r="E8" s="2">
        <v>0.420655004692455</v>
      </c>
      <c r="F8">
        <v>0.389042831188408</v>
      </c>
      <c r="G8">
        <v>0.626612187944678</v>
      </c>
      <c r="H8">
        <v>0.433196951272129</v>
      </c>
      <c r="I8">
        <v>0.319924247289383</v>
      </c>
      <c r="J8">
        <v>0.586736880621726</v>
      </c>
      <c r="K8">
        <v>0.469224715781257</v>
      </c>
      <c r="L8">
        <v>0.736697331459369</v>
      </c>
      <c r="M8">
        <v>0.494338912120521</v>
      </c>
    </row>
    <row r="9" spans="1:13">
      <c r="A9" s="2">
        <v>8</v>
      </c>
      <c r="B9" s="2">
        <v>0.312285780937269</v>
      </c>
      <c r="C9" s="2">
        <v>0.276406207113954</v>
      </c>
      <c r="D9" s="2">
        <v>0.274413972019523</v>
      </c>
      <c r="E9" s="2">
        <v>0.398988562122905</v>
      </c>
      <c r="F9">
        <v>0.318988900976145</v>
      </c>
      <c r="G9">
        <v>0.470389584845386</v>
      </c>
      <c r="H9">
        <v>0.164044166800017</v>
      </c>
      <c r="I9">
        <v>0.198515654575143</v>
      </c>
      <c r="J9">
        <v>0.241260026430816</v>
      </c>
      <c r="K9">
        <v>0.168103448514999</v>
      </c>
      <c r="L9">
        <v>0.43105961335038</v>
      </c>
      <c r="M9">
        <v>0.321301392753873</v>
      </c>
    </row>
    <row r="10" spans="1:13">
      <c r="A10" s="2">
        <v>9</v>
      </c>
      <c r="B10" s="2">
        <v>0.304285596439007</v>
      </c>
      <c r="C10" s="2">
        <v>0.335281719582425</v>
      </c>
      <c r="D10" s="2">
        <v>0.355371474175087</v>
      </c>
      <c r="E10" s="2">
        <v>0.447084028800505</v>
      </c>
      <c r="F10">
        <v>0.345821187217355</v>
      </c>
      <c r="G10">
        <v>0.414102008231681</v>
      </c>
      <c r="H10">
        <v>0.130918540138617</v>
      </c>
      <c r="I10">
        <v>0.231232189849782</v>
      </c>
      <c r="J10">
        <v>0.238265554050533</v>
      </c>
      <c r="K10">
        <v>0.145120341203671</v>
      </c>
      <c r="L10">
        <v>0.505714884777587</v>
      </c>
      <c r="M10">
        <v>0.334333119116485</v>
      </c>
    </row>
    <row r="11" spans="1:13">
      <c r="A11" s="2">
        <v>10</v>
      </c>
      <c r="B11" s="2">
        <v>0.773588647461634</v>
      </c>
      <c r="C11" s="2">
        <v>0.50864727238761</v>
      </c>
      <c r="D11" s="2">
        <v>0.599292548365374</v>
      </c>
      <c r="E11" s="2">
        <v>0.573438456262958</v>
      </c>
      <c r="F11">
        <v>0.474243398418379</v>
      </c>
      <c r="G11">
        <v>0.700184565796829</v>
      </c>
      <c r="H11">
        <v>0.517121733861903</v>
      </c>
      <c r="I11">
        <v>0.441290584370164</v>
      </c>
      <c r="J11">
        <v>0.160137720551626</v>
      </c>
      <c r="K11">
        <v>0.469224715781257</v>
      </c>
      <c r="L11">
        <v>0.736697331459369</v>
      </c>
      <c r="M11">
        <v>0.514743395435506</v>
      </c>
    </row>
    <row r="12" spans="1:13">
      <c r="A12" s="2">
        <v>11</v>
      </c>
      <c r="B12" s="2">
        <v>0.432185098096236</v>
      </c>
      <c r="C12" s="2">
        <v>0.36996858127118</v>
      </c>
      <c r="D12" s="2">
        <v>0.312859211889844</v>
      </c>
      <c r="E12" s="2">
        <v>0.457253025097704</v>
      </c>
      <c r="F12">
        <v>0.438764006548356</v>
      </c>
      <c r="G12">
        <v>0.513401989894983</v>
      </c>
      <c r="H12">
        <v>0.293566738678695</v>
      </c>
      <c r="I12">
        <v>0.172980909385654</v>
      </c>
      <c r="J12">
        <v>0.317839887610472</v>
      </c>
      <c r="K12">
        <v>0.307831794152615</v>
      </c>
      <c r="L12">
        <v>0.491080393793574</v>
      </c>
      <c r="M12">
        <v>0.3985822588684</v>
      </c>
    </row>
    <row r="13" spans="1:13">
      <c r="A13" s="2">
        <v>12</v>
      </c>
      <c r="B13" s="2">
        <v>0.35929136577591</v>
      </c>
      <c r="C13" s="2">
        <v>0.334050544954285</v>
      </c>
      <c r="D13" s="2">
        <v>0.317404083323129</v>
      </c>
      <c r="E13" s="2">
        <v>0.456862897744927</v>
      </c>
      <c r="F13">
        <v>0.369173998755714</v>
      </c>
      <c r="G13">
        <v>0.473953230085474</v>
      </c>
      <c r="H13">
        <v>0.174958983386308</v>
      </c>
      <c r="I13">
        <v>0.236271920462224</v>
      </c>
      <c r="J13">
        <v>0.280864444236217</v>
      </c>
      <c r="K13">
        <v>0.237671848171</v>
      </c>
      <c r="L13">
        <v>0.389016754255053</v>
      </c>
      <c r="M13">
        <v>0.279417853086548</v>
      </c>
    </row>
    <row r="14" spans="1:13">
      <c r="A14" s="2">
        <v>13</v>
      </c>
      <c r="B14" s="2">
        <v>0.353762285564659</v>
      </c>
      <c r="C14" s="2">
        <v>0.391370611146157</v>
      </c>
      <c r="D14" s="2">
        <v>0.327374832904857</v>
      </c>
      <c r="E14" s="2">
        <v>0.554811135204457</v>
      </c>
      <c r="F14">
        <v>0.395803947754696</v>
      </c>
      <c r="G14">
        <v>0.487073077211192</v>
      </c>
      <c r="H14">
        <v>0.27775810509</v>
      </c>
      <c r="I14">
        <v>0.306300366834758</v>
      </c>
      <c r="J14">
        <v>0.213366658825245</v>
      </c>
      <c r="K14">
        <v>0.251706248876324</v>
      </c>
      <c r="L14">
        <v>0.442271780194599</v>
      </c>
      <c r="M14">
        <v>0.326465749247427</v>
      </c>
    </row>
    <row r="15" spans="1:13">
      <c r="A15" s="2">
        <v>14</v>
      </c>
      <c r="B15" s="2">
        <v>0.31133860216067</v>
      </c>
      <c r="C15" s="2">
        <v>0.292333594761804</v>
      </c>
      <c r="D15" s="2">
        <v>0.277116686037868</v>
      </c>
      <c r="E15" s="2">
        <v>0.360397444828025</v>
      </c>
      <c r="F15">
        <v>0.363932286325329</v>
      </c>
      <c r="G15">
        <v>0.481010738532406</v>
      </c>
      <c r="H15">
        <v>0.175570169414572</v>
      </c>
      <c r="I15">
        <v>0.203911835892179</v>
      </c>
      <c r="J15">
        <v>0.206222837217504</v>
      </c>
      <c r="K15">
        <v>0.190599676661213</v>
      </c>
      <c r="L15">
        <v>0.410878373501782</v>
      </c>
      <c r="M15">
        <v>0.279667622864999</v>
      </c>
    </row>
    <row r="16" spans="1:13">
      <c r="A16" s="2">
        <v>15</v>
      </c>
      <c r="B16" s="2">
        <v>0.238860063764097</v>
      </c>
      <c r="C16" s="2">
        <v>0.37220316458685</v>
      </c>
      <c r="D16" s="2">
        <v>0.215121596422482</v>
      </c>
      <c r="E16" s="2">
        <v>0.451999957121222</v>
      </c>
      <c r="F16">
        <v>0.358751028091769</v>
      </c>
      <c r="G16">
        <v>0.425291315051588</v>
      </c>
      <c r="H16">
        <v>0.178432197046625</v>
      </c>
      <c r="I16">
        <v>0.208497570262079</v>
      </c>
      <c r="J16">
        <v>0.26560197193811</v>
      </c>
      <c r="K16">
        <v>0.145120341203671</v>
      </c>
      <c r="L16">
        <v>0.29903731056657</v>
      </c>
      <c r="M16">
        <v>0.202453531868182</v>
      </c>
    </row>
    <row r="17" spans="1:13">
      <c r="A17" s="2">
        <v>16</v>
      </c>
      <c r="B17" s="2">
        <v>0.238860063764097</v>
      </c>
      <c r="C17" s="2">
        <v>0.215237229729419</v>
      </c>
      <c r="D17" s="2">
        <v>0.252589249950574</v>
      </c>
      <c r="E17" s="2">
        <v>0.288735992954809</v>
      </c>
      <c r="F17">
        <v>0.331478689434913</v>
      </c>
      <c r="G17">
        <v>0.396356498418838</v>
      </c>
      <c r="H17">
        <v>0.132201642433908</v>
      </c>
      <c r="I17">
        <v>0.16415835386241</v>
      </c>
      <c r="J17">
        <v>0.220791106218773</v>
      </c>
      <c r="K17">
        <v>0.145120341203671</v>
      </c>
      <c r="L17">
        <v>0.290654847714036</v>
      </c>
      <c r="M17">
        <v>0.23608088699971</v>
      </c>
    </row>
    <row r="18" spans="1:13">
      <c r="A18" s="2">
        <v>17</v>
      </c>
      <c r="B18" s="2">
        <v>0.379693159946174</v>
      </c>
      <c r="C18" s="2">
        <v>0.194128796351598</v>
      </c>
      <c r="D18" s="2">
        <v>0.186384402238928</v>
      </c>
      <c r="E18" s="2">
        <v>0.288735992954809</v>
      </c>
      <c r="F18">
        <v>0.356397422030289</v>
      </c>
      <c r="G18">
        <v>0.494383764759951</v>
      </c>
      <c r="H18">
        <v>0.205745737127535</v>
      </c>
      <c r="I18">
        <v>0.280172670548892</v>
      </c>
      <c r="J18">
        <v>0.160137720551626</v>
      </c>
      <c r="K18">
        <v>0.145120341203671</v>
      </c>
      <c r="L18">
        <v>0.290654847714036</v>
      </c>
      <c r="M18">
        <v>0.318209410366786</v>
      </c>
    </row>
    <row r="19" spans="1:13">
      <c r="A19" s="2">
        <v>18</v>
      </c>
      <c r="B19" s="2">
        <v>0.454512931678425</v>
      </c>
      <c r="C19" s="2">
        <v>0.461281870278426</v>
      </c>
      <c r="D19" s="2">
        <v>0.368888154137624</v>
      </c>
      <c r="E19" s="2">
        <v>0.536845857537215</v>
      </c>
      <c r="F19">
        <v>0.384865222898808</v>
      </c>
      <c r="G19">
        <v>0.473903910028966</v>
      </c>
      <c r="H19">
        <v>0.36040209330888</v>
      </c>
      <c r="I19">
        <v>0.289655722525816</v>
      </c>
      <c r="J19">
        <v>0.332457716189829</v>
      </c>
      <c r="K19">
        <v>0.29529361781534</v>
      </c>
      <c r="L19">
        <v>0.451725955815786</v>
      </c>
      <c r="M19">
        <v>0.416509440742958</v>
      </c>
    </row>
    <row r="20" spans="1:13">
      <c r="A20" s="2">
        <v>19</v>
      </c>
      <c r="B20" s="2">
        <v>0.3185197752735</v>
      </c>
      <c r="C20" s="2">
        <v>0.259943314788216</v>
      </c>
      <c r="D20" s="2">
        <v>0.228430580115942</v>
      </c>
      <c r="E20" s="2">
        <v>0.334569575099279</v>
      </c>
      <c r="F20">
        <v>0.32595634666355</v>
      </c>
      <c r="G20">
        <v>0.424131112852609</v>
      </c>
      <c r="H20">
        <v>0.179813208497962</v>
      </c>
      <c r="I20">
        <v>0.204544153344214</v>
      </c>
      <c r="J20">
        <v>0.200115273129075</v>
      </c>
      <c r="K20">
        <v>0.201609939839652</v>
      </c>
      <c r="L20">
        <v>0.350390197189978</v>
      </c>
      <c r="M20">
        <v>0.283049847449395</v>
      </c>
    </row>
    <row r="21" spans="1:13">
      <c r="A21" s="2">
        <v>20</v>
      </c>
      <c r="B21" s="2">
        <v>0.288757690163569</v>
      </c>
      <c r="C21" s="2">
        <v>0.276246696249867</v>
      </c>
      <c r="D21" s="2">
        <v>0.186384402238928</v>
      </c>
      <c r="E21" s="2">
        <v>0.3512053434583</v>
      </c>
      <c r="F21">
        <v>0.360234942046745</v>
      </c>
      <c r="G21">
        <v>0.44822490587282</v>
      </c>
      <c r="H21">
        <v>0.174609317766353</v>
      </c>
      <c r="I21">
        <v>0.229479599421401</v>
      </c>
      <c r="J21">
        <v>0.218146621177309</v>
      </c>
      <c r="K21">
        <v>0.199535156004068</v>
      </c>
      <c r="L21">
        <v>0.369875708491789</v>
      </c>
      <c r="M21">
        <v>0.247503963547355</v>
      </c>
    </row>
    <row r="22" spans="1:13">
      <c r="A22" s="2">
        <v>21</v>
      </c>
      <c r="B22" s="2">
        <v>0.387923898044334</v>
      </c>
      <c r="C22" s="2">
        <v>0.333052595651465</v>
      </c>
      <c r="D22" s="2">
        <v>0.302695489976494</v>
      </c>
      <c r="E22" s="2">
        <v>0.383161598598442</v>
      </c>
      <c r="F22">
        <v>0.419551041439239</v>
      </c>
      <c r="G22">
        <v>0.520549766621333</v>
      </c>
      <c r="H22">
        <v>0.238615318791035</v>
      </c>
      <c r="I22">
        <v>0.271864493392226</v>
      </c>
      <c r="J22">
        <v>0.312341567563065</v>
      </c>
      <c r="K22">
        <v>0.276196710069321</v>
      </c>
      <c r="L22">
        <v>0.52551424699182</v>
      </c>
      <c r="M22">
        <v>0.371856254679573</v>
      </c>
    </row>
    <row r="23" spans="1:13">
      <c r="A23" s="2">
        <v>22</v>
      </c>
      <c r="B23" s="2">
        <v>0.238860063764097</v>
      </c>
      <c r="C23" s="2">
        <v>0.404440007988936</v>
      </c>
      <c r="D23" s="2">
        <v>0.428611182436203</v>
      </c>
      <c r="E23" s="2">
        <v>0.47650172122283</v>
      </c>
      <c r="F23">
        <v>0.425500144827699</v>
      </c>
      <c r="G23">
        <v>0.656629256082734</v>
      </c>
      <c r="H23">
        <v>0.174500836954306</v>
      </c>
      <c r="I23">
        <v>0.217557165448692</v>
      </c>
      <c r="J23">
        <v>0.255110962761187</v>
      </c>
      <c r="K23">
        <v>0.310266867553254</v>
      </c>
      <c r="L23">
        <v>0.420665146875502</v>
      </c>
      <c r="M23">
        <v>0.330550873621994</v>
      </c>
    </row>
    <row r="24" spans="1:13">
      <c r="A24" s="2">
        <v>23</v>
      </c>
      <c r="B24" s="2">
        <v>0.302029166894446</v>
      </c>
      <c r="C24" s="2">
        <v>0.269627263121984</v>
      </c>
      <c r="D24" s="2">
        <v>0.217645358420147</v>
      </c>
      <c r="E24" s="2">
        <v>0.316209190588569</v>
      </c>
      <c r="F24">
        <v>0.323785062568651</v>
      </c>
      <c r="G24">
        <v>0.42941929506343</v>
      </c>
      <c r="H24">
        <v>0.165767008731464</v>
      </c>
      <c r="I24">
        <v>0.16415835386241</v>
      </c>
      <c r="J24">
        <v>0.198297123345701</v>
      </c>
      <c r="K24">
        <v>0.193993132944422</v>
      </c>
      <c r="L24">
        <v>0.365283463999998</v>
      </c>
      <c r="M24">
        <v>0.260853846288096</v>
      </c>
    </row>
    <row r="25" spans="1:13">
      <c r="A25" s="2">
        <v>24</v>
      </c>
      <c r="B25" s="2">
        <v>0.37640335631803</v>
      </c>
      <c r="C25" s="2">
        <v>0.33605025905788</v>
      </c>
      <c r="D25" s="2">
        <v>0.300927309875761</v>
      </c>
      <c r="E25" s="2">
        <v>0.392289272080719</v>
      </c>
      <c r="F25">
        <v>0.359846681667789</v>
      </c>
      <c r="G25">
        <v>0.497504663877472</v>
      </c>
      <c r="H25">
        <v>0.221888396982912</v>
      </c>
      <c r="I25">
        <v>0.268251520767134</v>
      </c>
      <c r="J25">
        <v>0.234138588743545</v>
      </c>
      <c r="K25">
        <v>0.237346700439765</v>
      </c>
      <c r="L25">
        <v>0.382317081580632</v>
      </c>
      <c r="M25">
        <v>0.330447148881802</v>
      </c>
    </row>
    <row r="26" spans="1:13">
      <c r="A26" s="2">
        <v>25</v>
      </c>
      <c r="B26" s="2">
        <v>0.395067292807964</v>
      </c>
      <c r="C26" s="2">
        <v>0.315911114710024</v>
      </c>
      <c r="D26" s="2">
        <v>0.380547525896879</v>
      </c>
      <c r="E26" s="2">
        <v>0.471718681370125</v>
      </c>
      <c r="F26">
        <v>0.385283355428607</v>
      </c>
      <c r="G26">
        <v>0.613917658324164</v>
      </c>
      <c r="H26">
        <v>0.248711407030697</v>
      </c>
      <c r="I26">
        <v>0.30018220230103</v>
      </c>
      <c r="J26">
        <v>0.254457133324295</v>
      </c>
      <c r="K26">
        <v>0.265680206427539</v>
      </c>
      <c r="L26">
        <v>0.44887278227907</v>
      </c>
      <c r="M26">
        <v>0.333277915717005</v>
      </c>
    </row>
    <row r="27" spans="1:13">
      <c r="A27" s="2">
        <v>26</v>
      </c>
      <c r="B27" s="2">
        <v>0.347954776547849</v>
      </c>
      <c r="C27" s="2">
        <v>0.32056789294268</v>
      </c>
      <c r="D27" s="2">
        <v>0.302642402515302</v>
      </c>
      <c r="E27" s="2">
        <v>0.395333367622055</v>
      </c>
      <c r="F27">
        <v>0.370336945881574</v>
      </c>
      <c r="G27">
        <v>0.494652934976008</v>
      </c>
      <c r="H27">
        <v>0.168612539409663</v>
      </c>
      <c r="I27">
        <v>0.195138802060371</v>
      </c>
      <c r="J27">
        <v>0.303938776094827</v>
      </c>
      <c r="K27">
        <v>0.225829713504395</v>
      </c>
      <c r="L27">
        <v>0.449560283689551</v>
      </c>
      <c r="M27">
        <v>0.370413492111655</v>
      </c>
    </row>
    <row r="28" spans="1:13">
      <c r="A28" s="2">
        <v>27</v>
      </c>
      <c r="B28" s="2">
        <v>0.412367666884433</v>
      </c>
      <c r="C28" s="2">
        <v>0.194128796351598</v>
      </c>
      <c r="D28" s="2">
        <v>0.286134032431487</v>
      </c>
      <c r="E28" s="2">
        <v>0.382943230039338</v>
      </c>
      <c r="F28">
        <v>0.329696768043562</v>
      </c>
      <c r="G28">
        <v>0.463550311353715</v>
      </c>
      <c r="H28">
        <v>0.304569997438565</v>
      </c>
      <c r="I28">
        <v>0.29018016923635</v>
      </c>
      <c r="J28">
        <v>0.160137720551626</v>
      </c>
      <c r="K28">
        <v>0.420423073392349</v>
      </c>
      <c r="L28">
        <v>0.485219761903767</v>
      </c>
      <c r="M28">
        <v>0.232586529922977</v>
      </c>
    </row>
    <row r="29" spans="1:13">
      <c r="A29" s="2">
        <v>28</v>
      </c>
      <c r="B29" s="2">
        <v>0.337093117950731</v>
      </c>
      <c r="C29" s="2">
        <v>0.260951956132431</v>
      </c>
      <c r="D29" s="2">
        <v>0.265290027115055</v>
      </c>
      <c r="E29" s="2">
        <v>0.373735298926469</v>
      </c>
      <c r="F29">
        <v>0.339164611511398</v>
      </c>
      <c r="G29">
        <v>0.468479461888549</v>
      </c>
      <c r="H29">
        <v>0.146260903610426</v>
      </c>
      <c r="I29">
        <v>0.211288306331971</v>
      </c>
      <c r="J29">
        <v>0.217942906424049</v>
      </c>
      <c r="K29">
        <v>0.210387103777798</v>
      </c>
      <c r="L29">
        <v>0.372133478593977</v>
      </c>
      <c r="M29">
        <v>0.286048866862617</v>
      </c>
    </row>
    <row r="30" spans="1:13">
      <c r="A30" s="2">
        <v>29</v>
      </c>
      <c r="B30" s="2">
        <v>0.490458555229039</v>
      </c>
      <c r="C30" s="2">
        <v>0.279811113791905</v>
      </c>
      <c r="D30" s="2">
        <v>0.408177717204986</v>
      </c>
      <c r="E30" s="2">
        <v>0.288735992954809</v>
      </c>
      <c r="F30">
        <v>0.411571800602341</v>
      </c>
      <c r="G30">
        <v>0.608614850815691</v>
      </c>
      <c r="H30">
        <v>0.305780218111099</v>
      </c>
      <c r="I30">
        <v>0.223616239632226</v>
      </c>
      <c r="J30">
        <v>0.400560276508531</v>
      </c>
      <c r="K30">
        <v>0.291173779940458</v>
      </c>
      <c r="L30">
        <v>0.567905882011189</v>
      </c>
      <c r="M30">
        <v>0.202453531868182</v>
      </c>
    </row>
    <row r="31" spans="1:13">
      <c r="A31" s="2">
        <v>30</v>
      </c>
      <c r="B31" s="2">
        <v>0.341283386790371</v>
      </c>
      <c r="C31" s="2">
        <v>0.309990435955814</v>
      </c>
      <c r="D31" s="2">
        <v>0.334737289996839</v>
      </c>
      <c r="E31" s="2">
        <v>0.37247163364992</v>
      </c>
      <c r="F31">
        <v>0.373904382409503</v>
      </c>
      <c r="G31">
        <v>0.466258684326731</v>
      </c>
      <c r="H31">
        <v>0.215112121109958</v>
      </c>
      <c r="I31">
        <v>0.249272030732736</v>
      </c>
      <c r="J31">
        <v>0.364793629872096</v>
      </c>
      <c r="K31">
        <v>0.229387416613651</v>
      </c>
      <c r="L31">
        <v>0.397713988398251</v>
      </c>
      <c r="M31">
        <v>0.366248557017888</v>
      </c>
    </row>
    <row r="32" spans="1:13">
      <c r="A32" s="2">
        <v>31</v>
      </c>
      <c r="B32" s="2">
        <v>0.474446364021209</v>
      </c>
      <c r="C32" s="2">
        <v>0.286329696376986</v>
      </c>
      <c r="D32" s="2">
        <v>0.380626608950125</v>
      </c>
      <c r="E32" s="2">
        <v>0.407998592154222</v>
      </c>
      <c r="F32">
        <v>0.429588752764638</v>
      </c>
      <c r="G32">
        <v>0.482184960009469</v>
      </c>
      <c r="H32">
        <v>0.222373051615573</v>
      </c>
      <c r="I32">
        <v>0.283732741638149</v>
      </c>
      <c r="J32">
        <v>0.328710550739797</v>
      </c>
      <c r="K32">
        <v>0.270175594482847</v>
      </c>
      <c r="L32">
        <v>0.4668333534274</v>
      </c>
      <c r="M32">
        <v>0.351952853727597</v>
      </c>
    </row>
    <row r="33" spans="1:13">
      <c r="A33" s="2">
        <v>32</v>
      </c>
      <c r="B33" s="2">
        <v>0.359623304463691</v>
      </c>
      <c r="C33" s="2">
        <v>0.301901997937045</v>
      </c>
      <c r="D33" s="2">
        <v>0.318067292337247</v>
      </c>
      <c r="E33" s="2">
        <v>0.355074311327107</v>
      </c>
      <c r="F33">
        <v>0.396330361793342</v>
      </c>
      <c r="G33">
        <v>0.504700406204894</v>
      </c>
      <c r="H33">
        <v>0.242070262633561</v>
      </c>
      <c r="I33">
        <v>0.263386747930809</v>
      </c>
      <c r="J33">
        <v>0.248448048848199</v>
      </c>
      <c r="K33">
        <v>0.250565924305315</v>
      </c>
      <c r="L33">
        <v>0.441976339013159</v>
      </c>
      <c r="M33">
        <v>0.319780777538906</v>
      </c>
    </row>
    <row r="34" spans="1:13">
      <c r="A34" s="2">
        <v>33</v>
      </c>
      <c r="B34" s="2">
        <v>0.330461954381753</v>
      </c>
      <c r="C34" s="2">
        <v>0.280260565359792</v>
      </c>
      <c r="D34" s="2">
        <v>0.249563443395187</v>
      </c>
      <c r="E34" s="2">
        <v>0.34495947360187</v>
      </c>
      <c r="F34">
        <v>0.343654576649898</v>
      </c>
      <c r="G34">
        <v>0.453116465333364</v>
      </c>
      <c r="H34">
        <v>0.177630435223269</v>
      </c>
      <c r="I34">
        <v>0.209783770414907</v>
      </c>
      <c r="J34">
        <v>0.232210196462507</v>
      </c>
      <c r="K34">
        <v>0.20701802764573</v>
      </c>
      <c r="L34">
        <v>0.37883351226031</v>
      </c>
      <c r="M34">
        <v>0.270126747173201</v>
      </c>
    </row>
    <row r="35" spans="1:13">
      <c r="A35" s="2">
        <v>34</v>
      </c>
      <c r="B35" s="2">
        <v>0.416934092333673</v>
      </c>
      <c r="C35" s="2">
        <v>0.357884757978628</v>
      </c>
      <c r="D35" s="2">
        <v>0.319526044130921</v>
      </c>
      <c r="E35" s="2">
        <v>0.513476530034494</v>
      </c>
      <c r="F35">
        <v>0.314075013132304</v>
      </c>
      <c r="G35">
        <v>0.543257072619393</v>
      </c>
      <c r="H35">
        <v>0.197802892423266</v>
      </c>
      <c r="I35">
        <v>0.231078510397971</v>
      </c>
      <c r="J35">
        <v>0.232922262501664</v>
      </c>
      <c r="K35">
        <v>0.318046236546785</v>
      </c>
      <c r="L35">
        <v>0.430090920562262</v>
      </c>
      <c r="M35">
        <v>0.362897310551742</v>
      </c>
    </row>
    <row r="36" spans="1:13">
      <c r="A36" s="2">
        <v>35</v>
      </c>
      <c r="B36" s="2">
        <v>0.312724329924373</v>
      </c>
      <c r="C36" s="2">
        <v>0.361520150326627</v>
      </c>
      <c r="D36" s="2">
        <v>0.252465919136342</v>
      </c>
      <c r="E36" s="2">
        <v>0.514283351861238</v>
      </c>
      <c r="F36">
        <v>0.381766128667335</v>
      </c>
      <c r="G36">
        <v>0.548975255132488</v>
      </c>
      <c r="H36">
        <v>0.19821672066664</v>
      </c>
      <c r="I36">
        <v>0.308343063435957</v>
      </c>
      <c r="J36">
        <v>0.286051227701689</v>
      </c>
      <c r="K36">
        <v>0.287034028238091</v>
      </c>
      <c r="L36">
        <v>0.407949225808277</v>
      </c>
      <c r="M36">
        <v>0.274437148776025</v>
      </c>
    </row>
    <row r="37" spans="1:13">
      <c r="A37" s="2">
        <v>36</v>
      </c>
      <c r="B37" s="2">
        <v>0.332393047279784</v>
      </c>
      <c r="C37" s="2">
        <v>0.288962534201093</v>
      </c>
      <c r="D37" s="2">
        <v>0.251621293702392</v>
      </c>
      <c r="E37" s="2">
        <v>0.362567817758735</v>
      </c>
      <c r="F37">
        <v>0.329399044634247</v>
      </c>
      <c r="G37">
        <v>0.455881936625359</v>
      </c>
      <c r="H37">
        <v>0.180542545387636</v>
      </c>
      <c r="I37">
        <v>0.192009309555727</v>
      </c>
      <c r="J37">
        <v>0.243051799550509</v>
      </c>
      <c r="K37">
        <v>0.225297022880698</v>
      </c>
      <c r="L37">
        <v>0.381057976420707</v>
      </c>
      <c r="M37">
        <v>0.282059507461229</v>
      </c>
    </row>
    <row r="38" spans="1:13">
      <c r="A38" s="2">
        <v>37</v>
      </c>
      <c r="B38" s="2">
        <v>0.306944727557326</v>
      </c>
      <c r="C38" s="2">
        <v>0.25828117877067</v>
      </c>
      <c r="D38" s="2">
        <v>0.216115663447968</v>
      </c>
      <c r="E38" s="2">
        <v>0.341779865881659</v>
      </c>
      <c r="F38">
        <v>0.323297675986024</v>
      </c>
      <c r="G38">
        <v>0.422397474139661</v>
      </c>
      <c r="H38">
        <v>0.157032160845453</v>
      </c>
      <c r="I38">
        <v>0.186099998536149</v>
      </c>
      <c r="J38">
        <v>0.206045910366041</v>
      </c>
      <c r="K38">
        <v>0.194168089487893</v>
      </c>
      <c r="L38">
        <v>0.366026715895912</v>
      </c>
      <c r="M38">
        <v>0.250995256737071</v>
      </c>
    </row>
    <row r="39" spans="1:13">
      <c r="A39" s="2">
        <v>38</v>
      </c>
      <c r="B39" s="2">
        <v>0.441836718661006</v>
      </c>
      <c r="C39" s="2">
        <v>0.501693310749017</v>
      </c>
      <c r="D39" s="2">
        <v>0.422805390602475</v>
      </c>
      <c r="E39" s="2">
        <v>0.408481044476733</v>
      </c>
      <c r="F39">
        <v>0.459320836159195</v>
      </c>
      <c r="G39">
        <v>0.649482985808705</v>
      </c>
      <c r="H39">
        <v>0.244906386075418</v>
      </c>
      <c r="I39">
        <v>0.255291149629491</v>
      </c>
      <c r="J39">
        <v>0.386035173125772</v>
      </c>
      <c r="K39">
        <v>0.371501225276825</v>
      </c>
      <c r="L39">
        <v>0.634440272719049</v>
      </c>
      <c r="M39">
        <v>0.462266575106901</v>
      </c>
    </row>
    <row r="40" spans="1:13">
      <c r="A40" s="2">
        <v>39</v>
      </c>
      <c r="B40" s="2">
        <v>0.773588647461634</v>
      </c>
      <c r="C40" s="2">
        <v>0.50864727238761</v>
      </c>
      <c r="D40" s="2">
        <v>0.599292548365374</v>
      </c>
      <c r="E40" s="2">
        <v>0.573438456262958</v>
      </c>
      <c r="F40">
        <v>0.474243398418379</v>
      </c>
      <c r="G40">
        <v>0.700184565796829</v>
      </c>
      <c r="H40">
        <v>0.517121733861903</v>
      </c>
      <c r="I40">
        <v>0.358702323593223</v>
      </c>
      <c r="J40">
        <v>0.471639291864824</v>
      </c>
      <c r="K40">
        <v>0.382855587398908</v>
      </c>
      <c r="L40">
        <v>0.736697331459369</v>
      </c>
      <c r="M40">
        <v>0.514743395435506</v>
      </c>
    </row>
    <row r="41" spans="1:13">
      <c r="A41" s="2">
        <v>40</v>
      </c>
      <c r="B41" s="2">
        <v>0.508755931085074</v>
      </c>
      <c r="C41" s="2">
        <v>0.356188052633183</v>
      </c>
      <c r="D41" s="2">
        <v>0.457690771592984</v>
      </c>
      <c r="E41" s="2">
        <v>0.484188996996676</v>
      </c>
      <c r="F41">
        <v>0.41021786685279</v>
      </c>
      <c r="G41">
        <v>0.649223279730276</v>
      </c>
      <c r="H41">
        <v>0.275918925101856</v>
      </c>
      <c r="I41">
        <v>0.367560225269308</v>
      </c>
      <c r="J41">
        <v>0.285244690724915</v>
      </c>
      <c r="K41">
        <v>0.308173245017992</v>
      </c>
      <c r="L41">
        <v>0.497689431383386</v>
      </c>
      <c r="M41">
        <v>0.43431384141001</v>
      </c>
    </row>
    <row r="42" spans="1:13">
      <c r="A42" s="2">
        <v>41</v>
      </c>
      <c r="B42" s="2">
        <v>0.308928825264727</v>
      </c>
      <c r="C42" s="2">
        <v>0.301098842274603</v>
      </c>
      <c r="D42" s="2">
        <v>0.256779595303612</v>
      </c>
      <c r="E42" s="2">
        <v>0.403529089931491</v>
      </c>
      <c r="F42">
        <v>0.370028706483621</v>
      </c>
      <c r="G42">
        <v>0.50129990837572</v>
      </c>
      <c r="H42">
        <v>0.243947298342053</v>
      </c>
      <c r="I42">
        <v>0.251385724881128</v>
      </c>
      <c r="J42">
        <v>0.229546939115472</v>
      </c>
      <c r="K42">
        <v>0.16644290011362</v>
      </c>
      <c r="L42">
        <v>0.467595896067235</v>
      </c>
      <c r="M42">
        <v>0.292723473286677</v>
      </c>
    </row>
    <row r="43" spans="1:13">
      <c r="A43" s="2">
        <v>42</v>
      </c>
      <c r="B43" s="2">
        <v>0.419156815499199</v>
      </c>
      <c r="C43" s="2">
        <v>0.354003164923857</v>
      </c>
      <c r="D43" s="2">
        <v>0.302899437295152</v>
      </c>
      <c r="E43" s="2">
        <v>0.416091931207194</v>
      </c>
      <c r="F43">
        <v>0.362368612787035</v>
      </c>
      <c r="G43">
        <v>0.577128468031949</v>
      </c>
      <c r="H43">
        <v>0.232386582173717</v>
      </c>
      <c r="I43">
        <v>0.247456682951722</v>
      </c>
      <c r="J43">
        <v>0.336972685853563</v>
      </c>
      <c r="K43">
        <v>0.233415182128174</v>
      </c>
      <c r="L43">
        <v>0.446681042620803</v>
      </c>
      <c r="M43">
        <v>0.339940634247764</v>
      </c>
    </row>
    <row r="44" spans="1:13">
      <c r="A44" s="2">
        <v>43</v>
      </c>
      <c r="B44" s="2">
        <v>0.303287620438871</v>
      </c>
      <c r="C44" s="2">
        <v>0.258257721352387</v>
      </c>
      <c r="D44" s="2">
        <v>0.213959128488164</v>
      </c>
      <c r="E44" s="2">
        <v>0.336664354959019</v>
      </c>
      <c r="F44">
        <v>0.325033766816566</v>
      </c>
      <c r="G44">
        <v>0.426322105829319</v>
      </c>
      <c r="H44">
        <v>0.163743765536578</v>
      </c>
      <c r="I44">
        <v>0.184381305585042</v>
      </c>
      <c r="J44">
        <v>0.204517489910846</v>
      </c>
      <c r="K44">
        <v>0.196842958960677</v>
      </c>
      <c r="L44">
        <v>0.354710779625753</v>
      </c>
      <c r="M44">
        <v>0.2536701453478</v>
      </c>
    </row>
    <row r="45" spans="1:13">
      <c r="A45" s="2">
        <v>44</v>
      </c>
      <c r="B45" s="2">
        <v>0.306357733556417</v>
      </c>
      <c r="C45" s="2">
        <v>0.264792759065427</v>
      </c>
      <c r="D45" s="2">
        <v>0.212621318022227</v>
      </c>
      <c r="E45" s="2">
        <v>0.341308128368692</v>
      </c>
      <c r="F45">
        <v>0.324112441654657</v>
      </c>
      <c r="G45">
        <v>0.427739750791299</v>
      </c>
      <c r="H45">
        <v>0.169011435300641</v>
      </c>
      <c r="I45">
        <v>0.171990098098938</v>
      </c>
      <c r="J45">
        <v>0.190650928366452</v>
      </c>
      <c r="K45">
        <v>0.184648281977602</v>
      </c>
      <c r="L45">
        <v>0.36579226330098</v>
      </c>
      <c r="M45">
        <v>0.265013211609212</v>
      </c>
    </row>
    <row r="46" spans="1:13">
      <c r="A46" s="2">
        <v>45</v>
      </c>
      <c r="B46" s="2">
        <v>0.310311728773075</v>
      </c>
      <c r="C46" s="2">
        <v>0.264678626807269</v>
      </c>
      <c r="D46" s="2">
        <v>0.220618155357621</v>
      </c>
      <c r="E46" s="2">
        <v>0.336057772381822</v>
      </c>
      <c r="F46">
        <v>0.330702738020253</v>
      </c>
      <c r="G46">
        <v>0.422345560856996</v>
      </c>
      <c r="H46">
        <v>0.164468436311398</v>
      </c>
      <c r="I46">
        <v>0.174029871941283</v>
      </c>
      <c r="J46">
        <v>0.223996449886346</v>
      </c>
      <c r="K46">
        <v>0.202055609809103</v>
      </c>
      <c r="L46">
        <v>0.373098365930295</v>
      </c>
      <c r="M46">
        <v>0.235586170378303</v>
      </c>
    </row>
    <row r="47" spans="1:13">
      <c r="A47" s="2">
        <v>46</v>
      </c>
      <c r="B47" s="2">
        <v>0.51299239579857</v>
      </c>
      <c r="C47" s="2">
        <v>0.421164313563868</v>
      </c>
      <c r="D47" s="2">
        <v>0.439837029936596</v>
      </c>
      <c r="E47" s="2">
        <v>0.573438456262958</v>
      </c>
      <c r="F47">
        <v>0.474243398418379</v>
      </c>
      <c r="G47">
        <v>0.677499616472173</v>
      </c>
      <c r="H47">
        <v>0.444694656870432</v>
      </c>
      <c r="I47">
        <v>0.374514315195038</v>
      </c>
      <c r="J47">
        <v>0.344060846484463</v>
      </c>
      <c r="K47">
        <v>0.469224715781257</v>
      </c>
      <c r="L47">
        <v>0.466799343137922</v>
      </c>
      <c r="M47">
        <v>0.332320931519184</v>
      </c>
    </row>
    <row r="48" spans="1:13">
      <c r="A48" s="2">
        <v>47</v>
      </c>
      <c r="B48" s="2">
        <v>0.445881650399507</v>
      </c>
      <c r="C48" s="2">
        <v>0.417206406384777</v>
      </c>
      <c r="D48" s="2">
        <v>0.263066012090937</v>
      </c>
      <c r="E48" s="2">
        <v>0.538276880229278</v>
      </c>
      <c r="F48">
        <v>0.425521856772307</v>
      </c>
      <c r="G48">
        <v>0.588338679857578</v>
      </c>
      <c r="H48">
        <v>0.374854513375636</v>
      </c>
      <c r="I48">
        <v>0.265037320393636</v>
      </c>
      <c r="J48">
        <v>0.447399863202288</v>
      </c>
      <c r="K48">
        <v>0.385574750452673</v>
      </c>
      <c r="L48">
        <v>0.533185801706815</v>
      </c>
      <c r="M48">
        <v>0.417626284668307</v>
      </c>
    </row>
    <row r="49" spans="1:13">
      <c r="A49" s="2">
        <v>48</v>
      </c>
      <c r="B49" s="2">
        <v>0.269939258596973</v>
      </c>
      <c r="C49" s="2">
        <v>0.306642262299549</v>
      </c>
      <c r="D49" s="2">
        <v>0.329382011183599</v>
      </c>
      <c r="E49" s="2">
        <v>0.320182395959455</v>
      </c>
      <c r="F49">
        <v>0.399755544059137</v>
      </c>
      <c r="G49">
        <v>0.474082238217049</v>
      </c>
      <c r="H49">
        <v>0.240134554814709</v>
      </c>
      <c r="I49">
        <v>0.16415835386241</v>
      </c>
      <c r="J49">
        <v>0.269549450432759</v>
      </c>
      <c r="K49">
        <v>0.295557207376643</v>
      </c>
      <c r="L49">
        <v>0.364283355972383</v>
      </c>
      <c r="M49">
        <v>0.202453531868182</v>
      </c>
    </row>
    <row r="50" spans="1:13">
      <c r="A50" s="2">
        <v>49</v>
      </c>
      <c r="B50" s="2">
        <v>0.376500520412763</v>
      </c>
      <c r="C50" s="2">
        <v>0.363124638879461</v>
      </c>
      <c r="D50" s="2">
        <v>0.256849984579273</v>
      </c>
      <c r="E50" s="2">
        <v>0.398757150115927</v>
      </c>
      <c r="F50">
        <v>0.35601653017002</v>
      </c>
      <c r="G50">
        <v>0.536234161322154</v>
      </c>
      <c r="H50">
        <v>0.255346982845079</v>
      </c>
      <c r="I50">
        <v>0.22128991629305</v>
      </c>
      <c r="J50">
        <v>0.316253731638273</v>
      </c>
      <c r="K50">
        <v>0.299848480987994</v>
      </c>
      <c r="L50">
        <v>0.4407835148932</v>
      </c>
      <c r="M50">
        <v>0.302605975329256</v>
      </c>
    </row>
    <row r="51" spans="1:13">
      <c r="A51" s="2">
        <v>50</v>
      </c>
      <c r="B51" s="2">
        <v>0.323181007748887</v>
      </c>
      <c r="C51" s="2">
        <v>0.27900040217292</v>
      </c>
      <c r="D51" s="2">
        <v>0.252294481262372</v>
      </c>
      <c r="E51" s="2">
        <v>0.3263715447303</v>
      </c>
      <c r="F51">
        <v>0.343649751111222</v>
      </c>
      <c r="G51">
        <v>0.46112090491921</v>
      </c>
      <c r="H51">
        <v>0.179285567685849</v>
      </c>
      <c r="I51">
        <v>0.20291782636827</v>
      </c>
      <c r="J51">
        <v>0.250852398490456</v>
      </c>
      <c r="K51">
        <v>0.229970268542332</v>
      </c>
      <c r="L51">
        <v>0.370275794669365</v>
      </c>
      <c r="M51">
        <v>0.283456395405397</v>
      </c>
    </row>
    <row r="52" spans="1:13">
      <c r="A52" s="2">
        <v>51</v>
      </c>
      <c r="B52" s="2">
        <v>0.327939236174461</v>
      </c>
      <c r="C52" s="2">
        <v>0.277531211364201</v>
      </c>
      <c r="D52" s="2">
        <v>0.206380693823746</v>
      </c>
      <c r="E52" s="2">
        <v>0.312219019236885</v>
      </c>
      <c r="F52">
        <v>0.329223106861353</v>
      </c>
      <c r="G52">
        <v>0.433988886966012</v>
      </c>
      <c r="H52">
        <v>0.148616433514336</v>
      </c>
      <c r="I52">
        <v>0.197335804018559</v>
      </c>
      <c r="J52">
        <v>0.190700320944991</v>
      </c>
      <c r="K52">
        <v>0.192091818546954</v>
      </c>
      <c r="L52">
        <v>0.400160898266897</v>
      </c>
      <c r="M52">
        <v>0.281133547796566</v>
      </c>
    </row>
    <row r="53" spans="1:13">
      <c r="A53" s="2">
        <v>52</v>
      </c>
      <c r="B53" s="2">
        <v>0.334664162227067</v>
      </c>
      <c r="C53" s="2">
        <v>0.373121091318466</v>
      </c>
      <c r="D53" s="2">
        <v>0.28497613984106</v>
      </c>
      <c r="E53" s="2">
        <v>0.398190244019504</v>
      </c>
      <c r="F53">
        <v>0.375553863535424</v>
      </c>
      <c r="G53">
        <v>0.496221369254455</v>
      </c>
      <c r="H53">
        <v>0.242783924834191</v>
      </c>
      <c r="I53">
        <v>0.24313573788355</v>
      </c>
      <c r="J53">
        <v>0.428184387003336</v>
      </c>
      <c r="K53">
        <v>0.318869686734207</v>
      </c>
      <c r="L53">
        <v>0.434734378962814</v>
      </c>
      <c r="M53">
        <v>0.230462915117977</v>
      </c>
    </row>
    <row r="54" spans="1:13">
      <c r="A54" s="2">
        <v>53</v>
      </c>
      <c r="B54" s="2">
        <v>0.310421269266492</v>
      </c>
      <c r="C54" s="2">
        <v>0.269009112701513</v>
      </c>
      <c r="D54" s="2">
        <v>0.21290476064965</v>
      </c>
      <c r="E54" s="2">
        <v>0.322369229664931</v>
      </c>
      <c r="F54">
        <v>0.331530049874928</v>
      </c>
      <c r="G54">
        <v>0.429831083606297</v>
      </c>
      <c r="H54">
        <v>0.161973182362913</v>
      </c>
      <c r="I54">
        <v>0.185464375765263</v>
      </c>
      <c r="J54">
        <v>0.203771594408946</v>
      </c>
      <c r="K54">
        <v>0.200300029038407</v>
      </c>
      <c r="L54">
        <v>0.374205033825843</v>
      </c>
      <c r="M54">
        <v>0.251994473910228</v>
      </c>
    </row>
    <row r="55" spans="1:13">
      <c r="A55" s="2">
        <v>54</v>
      </c>
      <c r="B55" s="2">
        <v>0.30721456700321</v>
      </c>
      <c r="C55" s="2">
        <v>0.264142089982546</v>
      </c>
      <c r="D55" s="2">
        <v>0.210193602041407</v>
      </c>
      <c r="E55" s="2">
        <v>0.328419656107431</v>
      </c>
      <c r="F55">
        <v>0.321984605301018</v>
      </c>
      <c r="G55">
        <v>0.43109535398631</v>
      </c>
      <c r="H55">
        <v>0.156641574448972</v>
      </c>
      <c r="I55">
        <v>0.180456287750313</v>
      </c>
      <c r="J55">
        <v>0.191622544962358</v>
      </c>
      <c r="K55">
        <v>0.19544458674359</v>
      </c>
      <c r="L55">
        <v>0.360200179033279</v>
      </c>
      <c r="M55">
        <v>0.256656103325539</v>
      </c>
    </row>
    <row r="56" spans="1:13">
      <c r="A56" s="2">
        <v>55</v>
      </c>
      <c r="B56" s="2">
        <v>0.238860063764097</v>
      </c>
      <c r="C56" s="2">
        <v>0.194128796351598</v>
      </c>
      <c r="D56" s="2">
        <v>0.186384402238928</v>
      </c>
      <c r="E56" s="2">
        <v>0.325837718313827</v>
      </c>
      <c r="F56">
        <v>0.313009949807435</v>
      </c>
      <c r="G56">
        <v>0.396356498418838</v>
      </c>
      <c r="H56">
        <v>0.129694922364333</v>
      </c>
      <c r="I56">
        <v>0.16415835386241</v>
      </c>
      <c r="J56">
        <v>0.160137720551626</v>
      </c>
      <c r="K56">
        <v>0.145120341203671</v>
      </c>
      <c r="L56">
        <v>0.290654847714036</v>
      </c>
      <c r="M56">
        <v>0.242077625669813</v>
      </c>
    </row>
    <row r="57" spans="1:13">
      <c r="A57" s="2">
        <v>56</v>
      </c>
      <c r="B57" s="2">
        <v>0.414567087527305</v>
      </c>
      <c r="C57" s="2">
        <v>0.46333055439568</v>
      </c>
      <c r="D57" s="2">
        <v>0.437405684396699</v>
      </c>
      <c r="E57" s="2">
        <v>0.537455927297401</v>
      </c>
      <c r="F57">
        <v>0.413391385105841</v>
      </c>
      <c r="G57">
        <v>0.643662292040601</v>
      </c>
      <c r="H57">
        <v>0.342054104592693</v>
      </c>
      <c r="I57">
        <v>0.391309623238716</v>
      </c>
      <c r="J57">
        <v>0.286161408070453</v>
      </c>
      <c r="K57">
        <v>0.369171245585866</v>
      </c>
      <c r="L57">
        <v>0.463482494623434</v>
      </c>
      <c r="M57">
        <v>0.425928231114512</v>
      </c>
    </row>
    <row r="58" spans="1:13">
      <c r="A58" s="2">
        <v>57</v>
      </c>
      <c r="B58" s="2">
        <v>0.328910225649245</v>
      </c>
      <c r="C58" s="2">
        <v>0.290806628633361</v>
      </c>
      <c r="D58" s="2">
        <v>0.233329498860475</v>
      </c>
      <c r="E58" s="2">
        <v>0.367530378214481</v>
      </c>
      <c r="F58">
        <v>0.321568254352945</v>
      </c>
      <c r="G58">
        <v>0.430343476976621</v>
      </c>
      <c r="H58">
        <v>0.202124474984022</v>
      </c>
      <c r="I58">
        <v>0.209678680200901</v>
      </c>
      <c r="J58">
        <v>0.249871470019715</v>
      </c>
      <c r="K58">
        <v>0.220376012562658</v>
      </c>
      <c r="L58">
        <v>0.421619948184437</v>
      </c>
      <c r="M58">
        <v>0.29347122667572</v>
      </c>
    </row>
    <row r="59" spans="1:13">
      <c r="A59" s="2">
        <v>58</v>
      </c>
      <c r="B59" s="2">
        <v>0.281278202050133</v>
      </c>
      <c r="C59" s="2">
        <v>0.270427101230337</v>
      </c>
      <c r="D59" s="2">
        <v>0.213565424267847</v>
      </c>
      <c r="E59" s="2">
        <v>0.3068153084094</v>
      </c>
      <c r="F59">
        <v>0.313009949807435</v>
      </c>
      <c r="G59">
        <v>0.406071511965366</v>
      </c>
      <c r="H59">
        <v>0.13493623698291</v>
      </c>
      <c r="I59">
        <v>0.17010252521489</v>
      </c>
      <c r="J59">
        <v>0.19246414081145</v>
      </c>
      <c r="K59">
        <v>0.187365477183254</v>
      </c>
      <c r="L59">
        <v>0.342472660406583</v>
      </c>
      <c r="M59">
        <v>0.23466366824445</v>
      </c>
    </row>
    <row r="60" spans="1:13">
      <c r="A60" s="2">
        <v>59</v>
      </c>
      <c r="B60" s="2">
        <v>0.381196338447207</v>
      </c>
      <c r="C60" s="2">
        <v>0.295802566531611</v>
      </c>
      <c r="D60" s="2">
        <v>0.31730774464226</v>
      </c>
      <c r="E60" s="2">
        <v>0.387603325014766</v>
      </c>
      <c r="F60">
        <v>0.423932825274198</v>
      </c>
      <c r="G60">
        <v>0.515337771922862</v>
      </c>
      <c r="H60">
        <v>0.31518858936033</v>
      </c>
      <c r="I60">
        <v>0.304149790422293</v>
      </c>
      <c r="J60">
        <v>0.283968696158076</v>
      </c>
      <c r="K60">
        <v>0.273426205372521</v>
      </c>
      <c r="L60">
        <v>0.47644623214505</v>
      </c>
      <c r="M60">
        <v>0.410257745412624</v>
      </c>
    </row>
    <row r="61" spans="1:13">
      <c r="A61" s="2">
        <v>60</v>
      </c>
      <c r="B61" s="2">
        <v>0.354681392344589</v>
      </c>
      <c r="C61" s="2">
        <v>0.261183580833956</v>
      </c>
      <c r="D61" s="2">
        <v>0.234399926145113</v>
      </c>
      <c r="E61" s="2">
        <v>0.336077928114665</v>
      </c>
      <c r="F61">
        <v>0.355043674808684</v>
      </c>
      <c r="G61">
        <v>0.446563695767719</v>
      </c>
      <c r="H61">
        <v>0.238378259905258</v>
      </c>
      <c r="I61">
        <v>0.194587245256769</v>
      </c>
      <c r="J61">
        <v>0.25290007182771</v>
      </c>
      <c r="K61">
        <v>0.229502619297157</v>
      </c>
      <c r="L61">
        <v>0.423319793289291</v>
      </c>
      <c r="M61">
        <v>0.300782053967933</v>
      </c>
    </row>
    <row r="62" spans="1:13">
      <c r="A62" s="2">
        <v>61</v>
      </c>
      <c r="B62" s="2">
        <v>0.410776013740095</v>
      </c>
      <c r="C62" s="2">
        <v>0.334908816713433</v>
      </c>
      <c r="D62" s="2">
        <v>0.365102456805692</v>
      </c>
      <c r="E62" s="2">
        <v>0.570075819203985</v>
      </c>
      <c r="F62">
        <v>0.359296218147325</v>
      </c>
      <c r="G62">
        <v>0.684856964599532</v>
      </c>
      <c r="H62">
        <v>0.277693579081196</v>
      </c>
      <c r="I62">
        <v>0.245751378921747</v>
      </c>
      <c r="J62">
        <v>0.430442814351985</v>
      </c>
      <c r="K62">
        <v>0.218216174688041</v>
      </c>
      <c r="L62">
        <v>0.478962711635464</v>
      </c>
      <c r="M62">
        <v>0.39254796604511</v>
      </c>
    </row>
    <row r="63" spans="1:13">
      <c r="A63" s="2">
        <v>62</v>
      </c>
      <c r="B63" s="2">
        <v>0.340294419420238</v>
      </c>
      <c r="C63" s="2">
        <v>0.30223937239287</v>
      </c>
      <c r="D63" s="2">
        <v>0.220339723051544</v>
      </c>
      <c r="E63" s="2">
        <v>0.400667270829582</v>
      </c>
      <c r="F63">
        <v>0.346900743694056</v>
      </c>
      <c r="G63">
        <v>0.472350698565454</v>
      </c>
      <c r="H63">
        <v>0.198021316108097</v>
      </c>
      <c r="I63">
        <v>0.212074810741009</v>
      </c>
      <c r="J63">
        <v>0.216457913329568</v>
      </c>
      <c r="K63">
        <v>0.22183488641681</v>
      </c>
      <c r="L63">
        <v>0.361370526540928</v>
      </c>
      <c r="M63">
        <v>0.236220347484755</v>
      </c>
    </row>
    <row r="64" spans="1:13">
      <c r="A64" s="2">
        <v>63</v>
      </c>
      <c r="B64" s="2">
        <v>0.307355845370277</v>
      </c>
      <c r="C64" s="2">
        <v>0.267148106079635</v>
      </c>
      <c r="D64" s="2">
        <v>0.22296490524679</v>
      </c>
      <c r="E64" s="2">
        <v>0.324171741457878</v>
      </c>
      <c r="F64">
        <v>0.329779918098988</v>
      </c>
      <c r="G64">
        <v>0.425976825294409</v>
      </c>
      <c r="H64">
        <v>0.150546401808774</v>
      </c>
      <c r="I64">
        <v>0.185031622275551</v>
      </c>
      <c r="J64">
        <v>0.214577936883886</v>
      </c>
      <c r="K64">
        <v>0.190387400335534</v>
      </c>
      <c r="L64">
        <v>0.373925481025062</v>
      </c>
      <c r="M64">
        <v>0.257144433421453</v>
      </c>
    </row>
    <row r="65" spans="1:13">
      <c r="A65" s="2">
        <v>64</v>
      </c>
      <c r="B65" s="2">
        <v>0.321859208322634</v>
      </c>
      <c r="C65" s="2">
        <v>0.319259504577602</v>
      </c>
      <c r="D65" s="2">
        <v>0.326327603732938</v>
      </c>
      <c r="E65" s="2">
        <v>0.352454257852305</v>
      </c>
      <c r="F65">
        <v>0.36767784581061</v>
      </c>
      <c r="G65">
        <v>0.452267703568934</v>
      </c>
      <c r="H65">
        <v>0.157443127384452</v>
      </c>
      <c r="I65">
        <v>0.200676628536146</v>
      </c>
      <c r="J65">
        <v>0.214154706092484</v>
      </c>
      <c r="K65">
        <v>0.203090804143709</v>
      </c>
      <c r="L65">
        <v>0.423246276874938</v>
      </c>
      <c r="M65">
        <v>0.311571307175269</v>
      </c>
    </row>
    <row r="66" spans="1:13">
      <c r="A66" s="2">
        <v>65</v>
      </c>
      <c r="B66" s="2">
        <v>0.469182892727546</v>
      </c>
      <c r="C66" s="2">
        <v>0.33921183073105</v>
      </c>
      <c r="D66" s="2">
        <v>0.434264409297801</v>
      </c>
      <c r="E66" s="2">
        <v>0.54575275177246</v>
      </c>
      <c r="F66">
        <v>0.435297631351381</v>
      </c>
      <c r="G66">
        <v>0.547408141061216</v>
      </c>
      <c r="H66">
        <v>0.235494037985656</v>
      </c>
      <c r="I66">
        <v>0.328582950601979</v>
      </c>
      <c r="J66">
        <v>0.464452939754276</v>
      </c>
      <c r="K66">
        <v>0.285681462673713</v>
      </c>
      <c r="L66">
        <v>0.368516748377545</v>
      </c>
      <c r="M66">
        <v>0.398003391546472</v>
      </c>
    </row>
    <row r="67" spans="1:13">
      <c r="A67" s="2">
        <v>66</v>
      </c>
      <c r="B67" s="2">
        <v>0.326994314206753</v>
      </c>
      <c r="C67" s="2">
        <v>0.307236321213193</v>
      </c>
      <c r="D67" s="2">
        <v>0.244182508061188</v>
      </c>
      <c r="E67" s="2">
        <v>0.347117983233745</v>
      </c>
      <c r="F67">
        <v>0.349513021689193</v>
      </c>
      <c r="G67">
        <v>0.485124034821098</v>
      </c>
      <c r="H67">
        <v>0.185401106338513</v>
      </c>
      <c r="I67">
        <v>0.200169081198498</v>
      </c>
      <c r="J67">
        <v>0.275660859904636</v>
      </c>
      <c r="K67">
        <v>0.225751189693279</v>
      </c>
      <c r="L67">
        <v>0.390802213101261</v>
      </c>
      <c r="M67">
        <v>0.280778330520874</v>
      </c>
    </row>
    <row r="68" spans="1:13">
      <c r="A68" s="2">
        <v>67</v>
      </c>
      <c r="B68" s="2">
        <v>0.434560566745748</v>
      </c>
      <c r="C68" s="2">
        <v>0.423877076500617</v>
      </c>
      <c r="D68" s="2">
        <v>0.375209739984295</v>
      </c>
      <c r="E68" s="2">
        <v>0.322706512025089</v>
      </c>
      <c r="F68">
        <v>0.313009949807435</v>
      </c>
      <c r="G68">
        <v>0.480266818081551</v>
      </c>
      <c r="H68">
        <v>0.263474520633475</v>
      </c>
      <c r="I68">
        <v>0.29753045310968</v>
      </c>
      <c r="J68">
        <v>0.561167881856128</v>
      </c>
      <c r="K68">
        <v>0.36198304708274</v>
      </c>
      <c r="L68">
        <v>0.31282045278219</v>
      </c>
      <c r="M68">
        <v>0.514743395435506</v>
      </c>
    </row>
    <row r="69" spans="1:13">
      <c r="A69" s="2">
        <v>68</v>
      </c>
      <c r="B69" s="2">
        <v>0.550188793034728</v>
      </c>
      <c r="C69" s="2">
        <v>0.483424488336994</v>
      </c>
      <c r="D69" s="2">
        <v>0.494366670829243</v>
      </c>
      <c r="E69" s="2">
        <v>0.544991631970665</v>
      </c>
      <c r="F69">
        <v>0.438766142175625</v>
      </c>
      <c r="G69">
        <v>0.700184565796829</v>
      </c>
      <c r="H69">
        <v>0.39383425389109</v>
      </c>
      <c r="I69">
        <v>0.441290584370164</v>
      </c>
      <c r="J69">
        <v>0.446365485894916</v>
      </c>
      <c r="K69">
        <v>0.329921055376074</v>
      </c>
      <c r="L69">
        <v>0.736697331459369</v>
      </c>
      <c r="M69">
        <v>0.514743395435506</v>
      </c>
    </row>
    <row r="70" spans="1:13">
      <c r="A70" s="2">
        <v>69</v>
      </c>
      <c r="B70" s="2">
        <v>0.332880366713194</v>
      </c>
      <c r="C70" s="2">
        <v>0.301861681170322</v>
      </c>
      <c r="D70" s="2">
        <v>0.264750357484431</v>
      </c>
      <c r="E70" s="2">
        <v>0.300070851376734</v>
      </c>
      <c r="F70">
        <v>0.322526213101085</v>
      </c>
      <c r="G70">
        <v>0.433271059185988</v>
      </c>
      <c r="H70">
        <v>0.129694922364333</v>
      </c>
      <c r="I70">
        <v>0.218318496844329</v>
      </c>
      <c r="J70">
        <v>0.162073293025111</v>
      </c>
      <c r="K70">
        <v>0.184199437467146</v>
      </c>
      <c r="L70">
        <v>0.380297541037727</v>
      </c>
      <c r="M70">
        <v>0.206685114014164</v>
      </c>
    </row>
    <row r="71" spans="1:13">
      <c r="A71" s="2">
        <v>70</v>
      </c>
      <c r="B71" s="2">
        <v>0.773588647461634</v>
      </c>
      <c r="C71" s="2">
        <v>0.40591107626178</v>
      </c>
      <c r="D71" s="2">
        <v>0.463921016296242</v>
      </c>
      <c r="E71" s="2">
        <v>0.288735992954809</v>
      </c>
      <c r="F71">
        <v>0.404117590663577</v>
      </c>
      <c r="G71">
        <v>0.396356498418838</v>
      </c>
      <c r="H71">
        <v>0.517121733861903</v>
      </c>
      <c r="I71">
        <v>0.441290584370164</v>
      </c>
      <c r="J71">
        <v>0.586736880621726</v>
      </c>
      <c r="K71">
        <v>0.469224715781257</v>
      </c>
      <c r="L71">
        <v>0.50728501055261</v>
      </c>
      <c r="M71">
        <v>0.434744832788372</v>
      </c>
    </row>
    <row r="72" spans="1:13">
      <c r="A72" s="2">
        <v>71</v>
      </c>
      <c r="B72" s="2">
        <v>0.297791896096323</v>
      </c>
      <c r="C72" s="2">
        <v>0.256922001811658</v>
      </c>
      <c r="D72" s="2">
        <v>0.205410111044466</v>
      </c>
      <c r="E72" s="2">
        <v>0.327261874478813</v>
      </c>
      <c r="F72">
        <v>0.324717393293255</v>
      </c>
      <c r="G72">
        <v>0.419635537542689</v>
      </c>
      <c r="H72">
        <v>0.151209210829767</v>
      </c>
      <c r="I72">
        <v>0.188409138735708</v>
      </c>
      <c r="J72">
        <v>0.194390112744482</v>
      </c>
      <c r="K72">
        <v>0.188162555084358</v>
      </c>
      <c r="L72">
        <v>0.347338982455172</v>
      </c>
      <c r="M72">
        <v>0.242574796045857</v>
      </c>
    </row>
    <row r="73" spans="1:13">
      <c r="A73" s="2">
        <v>72</v>
      </c>
      <c r="B73" s="2">
        <v>0.297685938851282</v>
      </c>
      <c r="C73" s="2">
        <v>0.264134469406297</v>
      </c>
      <c r="D73" s="2">
        <v>0.237693931818433</v>
      </c>
      <c r="E73" s="2">
        <v>0.400493185922348</v>
      </c>
      <c r="F73">
        <v>0.34908471121706</v>
      </c>
      <c r="G73">
        <v>0.49643041046154</v>
      </c>
      <c r="H73">
        <v>0.20556109080275</v>
      </c>
      <c r="I73">
        <v>0.250633432001029</v>
      </c>
      <c r="J73">
        <v>0.244356083452627</v>
      </c>
      <c r="K73">
        <v>0.231197158053525</v>
      </c>
      <c r="L73">
        <v>0.411114315649096</v>
      </c>
      <c r="M73">
        <v>0.312113318622636</v>
      </c>
    </row>
    <row r="74" spans="1:13">
      <c r="A74" s="2">
        <v>73</v>
      </c>
      <c r="B74" s="2">
        <v>0.246426591934378</v>
      </c>
      <c r="C74" s="2">
        <v>0.479060453663431</v>
      </c>
      <c r="D74" s="2">
        <v>0.395225999533258</v>
      </c>
      <c r="E74" s="2">
        <v>0.539711804806946</v>
      </c>
      <c r="F74">
        <v>0.365891001493214</v>
      </c>
      <c r="G74">
        <v>0.546934922874197</v>
      </c>
      <c r="H74">
        <v>0.421261498535097</v>
      </c>
      <c r="I74">
        <v>0.34114270808955</v>
      </c>
      <c r="J74">
        <v>0.586736880621726</v>
      </c>
      <c r="K74">
        <v>0.356467368560691</v>
      </c>
      <c r="L74">
        <v>0.290654847714036</v>
      </c>
      <c r="M74">
        <v>0.370349822722328</v>
      </c>
    </row>
    <row r="75" spans="1:13">
      <c r="A75" s="2">
        <v>74</v>
      </c>
      <c r="B75" s="2">
        <v>0.356730414779512</v>
      </c>
      <c r="C75" s="2">
        <v>0.255703204371941</v>
      </c>
      <c r="D75" s="2">
        <v>0.256628664334973</v>
      </c>
      <c r="E75" s="2">
        <v>0.328329553496914</v>
      </c>
      <c r="F75">
        <v>0.332978244683367</v>
      </c>
      <c r="G75">
        <v>0.545163707725158</v>
      </c>
      <c r="H75">
        <v>0.231954154399088</v>
      </c>
      <c r="I75">
        <v>0.235800126955982</v>
      </c>
      <c r="J75">
        <v>0.202262275593311</v>
      </c>
      <c r="K75">
        <v>0.227639919970774</v>
      </c>
      <c r="L75">
        <v>0.396788699843603</v>
      </c>
      <c r="M75">
        <v>0.352451135716743</v>
      </c>
    </row>
    <row r="76" spans="1:13">
      <c r="A76" s="2">
        <v>75</v>
      </c>
      <c r="B76" s="2">
        <v>0.31668878894771</v>
      </c>
      <c r="C76" s="2">
        <v>0.270694674190215</v>
      </c>
      <c r="D76" s="2">
        <v>0.245730347694071</v>
      </c>
      <c r="E76" s="2">
        <v>0.35977462622589</v>
      </c>
      <c r="F76">
        <v>0.334839580078408</v>
      </c>
      <c r="G76">
        <v>0.433405766199705</v>
      </c>
      <c r="H76">
        <v>0.163643288718022</v>
      </c>
      <c r="I76">
        <v>0.192068390579469</v>
      </c>
      <c r="J76">
        <v>0.22210125107506</v>
      </c>
      <c r="K76">
        <v>0.204282847454247</v>
      </c>
      <c r="L76">
        <v>0.392558435563512</v>
      </c>
      <c r="M76">
        <v>0.278984761760504</v>
      </c>
    </row>
    <row r="77" spans="1:13">
      <c r="A77" s="2">
        <v>76</v>
      </c>
      <c r="B77" s="2">
        <v>0.438124096365979</v>
      </c>
      <c r="C77" s="2">
        <v>0.389548367890951</v>
      </c>
      <c r="D77" s="2">
        <v>0.351640489796214</v>
      </c>
      <c r="E77" s="2">
        <v>0.32804263337223</v>
      </c>
      <c r="F77">
        <v>0.379732347866065</v>
      </c>
      <c r="G77">
        <v>0.505927117304022</v>
      </c>
      <c r="H77">
        <v>0.288495129815251</v>
      </c>
      <c r="I77">
        <v>0.394164492465439</v>
      </c>
      <c r="J77">
        <v>0.410491799322051</v>
      </c>
      <c r="K77">
        <v>0.252559529008558</v>
      </c>
      <c r="L77">
        <v>0.528219059641445</v>
      </c>
      <c r="M77">
        <v>0.484425101158937</v>
      </c>
    </row>
    <row r="78" spans="1:13">
      <c r="A78" s="2">
        <v>77</v>
      </c>
      <c r="B78" s="2">
        <v>0.523760042776728</v>
      </c>
      <c r="C78" s="2">
        <v>0.424972593273557</v>
      </c>
      <c r="D78" s="2">
        <v>0.599292548365374</v>
      </c>
      <c r="E78" s="2">
        <v>0.462134012396213</v>
      </c>
      <c r="F78">
        <v>0.382429438915704</v>
      </c>
      <c r="G78">
        <v>0.656073877448292</v>
      </c>
      <c r="H78">
        <v>0.344747680552406</v>
      </c>
      <c r="I78">
        <v>0.357265542562767</v>
      </c>
      <c r="J78">
        <v>0.191195623100252</v>
      </c>
      <c r="K78">
        <v>0.326700410344795</v>
      </c>
      <c r="L78">
        <v>0.526265846433749</v>
      </c>
      <c r="M78">
        <v>0.381397833141152</v>
      </c>
    </row>
    <row r="79" spans="1:13">
      <c r="A79" s="2">
        <v>78</v>
      </c>
      <c r="B79" s="2">
        <v>0.30789377405453</v>
      </c>
      <c r="C79" s="2">
        <v>0.248944013779637</v>
      </c>
      <c r="D79" s="2">
        <v>0.206417087828229</v>
      </c>
      <c r="E79" s="2">
        <v>0.348074489525109</v>
      </c>
      <c r="F79">
        <v>0.318886100931327</v>
      </c>
      <c r="G79">
        <v>0.442375706826164</v>
      </c>
      <c r="H79">
        <v>0.141386955686962</v>
      </c>
      <c r="I79">
        <v>0.172535017632188</v>
      </c>
      <c r="J79">
        <v>0.236401166914687</v>
      </c>
      <c r="K79">
        <v>0.197320836816647</v>
      </c>
      <c r="L79">
        <v>0.361840950881603</v>
      </c>
      <c r="M79">
        <v>0.242615424819609</v>
      </c>
    </row>
    <row r="80" spans="1:13">
      <c r="A80" s="2">
        <v>79</v>
      </c>
      <c r="B80" s="2">
        <v>0.345911713582908</v>
      </c>
      <c r="C80" s="2">
        <v>0.276184872741939</v>
      </c>
      <c r="D80" s="2">
        <v>0.252623408165823</v>
      </c>
      <c r="E80" s="2">
        <v>0.362949016764449</v>
      </c>
      <c r="F80">
        <v>0.340394850488213</v>
      </c>
      <c r="G80">
        <v>0.453394619634708</v>
      </c>
      <c r="H80">
        <v>0.153270285476149</v>
      </c>
      <c r="I80">
        <v>0.181661603918174</v>
      </c>
      <c r="J80">
        <v>0.26339021788924</v>
      </c>
      <c r="K80">
        <v>0.205160416123888</v>
      </c>
      <c r="L80">
        <v>0.385355510584754</v>
      </c>
      <c r="M80">
        <v>0.27127551247855</v>
      </c>
    </row>
    <row r="81" spans="1:13">
      <c r="A81" s="2">
        <v>80</v>
      </c>
      <c r="B81" s="2">
        <v>0.290336649370481</v>
      </c>
      <c r="C81" s="2">
        <v>0.260828509073055</v>
      </c>
      <c r="D81" s="2">
        <v>0.199363383260591</v>
      </c>
      <c r="E81" s="2">
        <v>0.318844639155174</v>
      </c>
      <c r="F81">
        <v>0.324534121909141</v>
      </c>
      <c r="G81">
        <v>0.418252985541565</v>
      </c>
      <c r="H81">
        <v>0.133935663298292</v>
      </c>
      <c r="I81">
        <v>0.168604753031728</v>
      </c>
      <c r="J81">
        <v>0.192564209791954</v>
      </c>
      <c r="K81">
        <v>0.184640876178375</v>
      </c>
      <c r="L81">
        <v>0.349554518206821</v>
      </c>
      <c r="M81">
        <v>0.230982550775013</v>
      </c>
    </row>
    <row r="82" spans="1:13">
      <c r="A82" s="2">
        <v>81</v>
      </c>
      <c r="B82" s="2">
        <v>0.394974716846293</v>
      </c>
      <c r="C82" s="2">
        <v>0.50864727238761</v>
      </c>
      <c r="D82" s="2">
        <v>0.359121451859478</v>
      </c>
      <c r="E82" s="2">
        <v>0.414320805056776</v>
      </c>
      <c r="F82">
        <v>0.461345347805467</v>
      </c>
      <c r="G82">
        <v>0.499951811746782</v>
      </c>
      <c r="H82">
        <v>0.282816861606604</v>
      </c>
      <c r="I82">
        <v>0.373511689254162</v>
      </c>
      <c r="J82">
        <v>0.312750944631042</v>
      </c>
      <c r="K82">
        <v>0.305068736953371</v>
      </c>
      <c r="L82">
        <v>0.736697331459369</v>
      </c>
      <c r="M82">
        <v>0.440967743566873</v>
      </c>
    </row>
    <row r="83" spans="1:13">
      <c r="A83" s="2">
        <v>82</v>
      </c>
      <c r="B83" s="2">
        <v>0.30419046448528</v>
      </c>
      <c r="C83" s="2">
        <v>0.293389571706003</v>
      </c>
      <c r="D83" s="2">
        <v>0.240555364731088</v>
      </c>
      <c r="E83" s="2">
        <v>0.40351057795889</v>
      </c>
      <c r="F83">
        <v>0.349288919614984</v>
      </c>
      <c r="G83">
        <v>0.45231908894937</v>
      </c>
      <c r="H83">
        <v>0.207393197260268</v>
      </c>
      <c r="I83">
        <v>0.233910837972704</v>
      </c>
      <c r="J83">
        <v>0.258588269991761</v>
      </c>
      <c r="K83">
        <v>0.213014736384528</v>
      </c>
      <c r="L83">
        <v>0.412420175722105</v>
      </c>
      <c r="M83">
        <v>0.313275182333357</v>
      </c>
    </row>
    <row r="84" spans="1:13">
      <c r="A84" s="2">
        <v>83</v>
      </c>
      <c r="B84" s="2">
        <v>0.326873001175478</v>
      </c>
      <c r="C84" s="2">
        <v>0.279891600557757</v>
      </c>
      <c r="D84" s="2">
        <v>0.247227158112259</v>
      </c>
      <c r="E84" s="2">
        <v>0.350301479282373</v>
      </c>
      <c r="F84">
        <v>0.337924339346982</v>
      </c>
      <c r="G84">
        <v>0.445298359572679</v>
      </c>
      <c r="H84">
        <v>0.174559299622733</v>
      </c>
      <c r="I84">
        <v>0.200982201971085</v>
      </c>
      <c r="J84">
        <v>0.217057780905937</v>
      </c>
      <c r="K84">
        <v>0.210253505457105</v>
      </c>
      <c r="L84">
        <v>0.403379901736626</v>
      </c>
      <c r="M84">
        <v>0.271115809710646</v>
      </c>
    </row>
    <row r="85" spans="1:13">
      <c r="A85" s="2">
        <v>84</v>
      </c>
      <c r="B85" s="2">
        <v>0.574053619315705</v>
      </c>
      <c r="C85" s="2">
        <v>0.253203637839002</v>
      </c>
      <c r="D85" s="2">
        <v>0.369251818629184</v>
      </c>
      <c r="E85" s="2">
        <v>0.442543079508214</v>
      </c>
      <c r="F85">
        <v>0.474243398418379</v>
      </c>
      <c r="G85">
        <v>0.687769375161914</v>
      </c>
      <c r="H85">
        <v>0.517121733861903</v>
      </c>
      <c r="I85">
        <v>0.380379381720026</v>
      </c>
      <c r="J85">
        <v>0.341067614545421</v>
      </c>
      <c r="K85">
        <v>0.28207823363166</v>
      </c>
      <c r="L85">
        <v>0.62213715545512</v>
      </c>
      <c r="M85">
        <v>0.288726802452421</v>
      </c>
    </row>
    <row r="86" spans="1:13">
      <c r="A86" s="2">
        <v>85</v>
      </c>
      <c r="B86" s="2">
        <v>0.322969816021969</v>
      </c>
      <c r="C86" s="2">
        <v>0.2597649012313</v>
      </c>
      <c r="D86" s="2">
        <v>0.221605087486217</v>
      </c>
      <c r="E86" s="2">
        <v>0.318483351048224</v>
      </c>
      <c r="F86">
        <v>0.337510140215902</v>
      </c>
      <c r="G86">
        <v>0.448131376726647</v>
      </c>
      <c r="H86">
        <v>0.150466269092381</v>
      </c>
      <c r="I86">
        <v>0.19825294139533</v>
      </c>
      <c r="J86">
        <v>0.217782075937834</v>
      </c>
      <c r="K86">
        <v>0.214071118126938</v>
      </c>
      <c r="L86">
        <v>0.355882055330571</v>
      </c>
      <c r="M86">
        <v>0.256200248535479</v>
      </c>
    </row>
    <row r="87" spans="1:13">
      <c r="A87" s="2">
        <v>86</v>
      </c>
      <c r="B87" s="2">
        <v>0.329682354276778</v>
      </c>
      <c r="C87" s="2">
        <v>0.280987963757954</v>
      </c>
      <c r="D87" s="2">
        <v>0.2453981157344</v>
      </c>
      <c r="E87" s="2">
        <v>0.335529092995602</v>
      </c>
      <c r="F87">
        <v>0.340063374596453</v>
      </c>
      <c r="G87">
        <v>0.454935566596246</v>
      </c>
      <c r="H87">
        <v>0.175696622357812</v>
      </c>
      <c r="I87">
        <v>0.207841936949558</v>
      </c>
      <c r="J87">
        <v>0.215462454937806</v>
      </c>
      <c r="K87">
        <v>0.210249786030635</v>
      </c>
      <c r="L87">
        <v>0.365194188325712</v>
      </c>
      <c r="M87">
        <v>0.282466549905955</v>
      </c>
    </row>
    <row r="88" spans="1:13">
      <c r="A88" s="2">
        <v>87</v>
      </c>
      <c r="B88" s="2">
        <v>0.352635969326628</v>
      </c>
      <c r="C88" s="2">
        <v>0.302678563869269</v>
      </c>
      <c r="D88" s="2">
        <v>0.322734139958124</v>
      </c>
      <c r="E88" s="2">
        <v>0.453255248058438</v>
      </c>
      <c r="F88">
        <v>0.331734628847565</v>
      </c>
      <c r="G88">
        <v>0.505702545764224</v>
      </c>
      <c r="H88">
        <v>0.164098810408378</v>
      </c>
      <c r="I88">
        <v>0.241896186712169</v>
      </c>
      <c r="J88">
        <v>0.259400932332799</v>
      </c>
      <c r="K88">
        <v>0.260151588951156</v>
      </c>
      <c r="L88">
        <v>0.472111072501422</v>
      </c>
      <c r="M88">
        <v>0.349598384665657</v>
      </c>
    </row>
    <row r="89" spans="1:13">
      <c r="A89" s="2">
        <v>88</v>
      </c>
      <c r="B89" s="2">
        <v>0.558396702216256</v>
      </c>
      <c r="C89" s="2">
        <v>0.387173259160056</v>
      </c>
      <c r="D89" s="2">
        <v>0.370000439204583</v>
      </c>
      <c r="E89" s="2">
        <v>0.401391120576</v>
      </c>
      <c r="F89">
        <v>0.384179618381895</v>
      </c>
      <c r="G89">
        <v>0.43127325185589</v>
      </c>
      <c r="H89">
        <v>0.129694922364333</v>
      </c>
      <c r="I89">
        <v>0.327222790167884</v>
      </c>
      <c r="J89">
        <v>0.308216964009276</v>
      </c>
      <c r="K89">
        <v>0.355149230699498</v>
      </c>
      <c r="L89">
        <v>0.624936945448747</v>
      </c>
      <c r="M89">
        <v>0.369399944744583</v>
      </c>
    </row>
    <row r="90" spans="1:13">
      <c r="A90" s="2">
        <v>89</v>
      </c>
      <c r="B90" s="2">
        <v>0.342758682624837</v>
      </c>
      <c r="C90" s="2">
        <v>0.250315088576026</v>
      </c>
      <c r="D90" s="2">
        <v>0.248767312319113</v>
      </c>
      <c r="E90" s="2">
        <v>0.3793439838361</v>
      </c>
      <c r="F90">
        <v>0.373140461639664</v>
      </c>
      <c r="G90">
        <v>0.446096118434831</v>
      </c>
      <c r="H90">
        <v>0.172673608786728</v>
      </c>
      <c r="I90">
        <v>0.201269505851431</v>
      </c>
      <c r="J90">
        <v>0.211843692384443</v>
      </c>
      <c r="K90">
        <v>0.215841717665727</v>
      </c>
      <c r="L90">
        <v>0.402342834906493</v>
      </c>
      <c r="M90">
        <v>0.274930361084824</v>
      </c>
    </row>
    <row r="91" spans="1:13">
      <c r="A91" s="2">
        <v>90</v>
      </c>
      <c r="B91" s="2">
        <v>0.359978220957345</v>
      </c>
      <c r="C91" s="2">
        <v>0.284554825280462</v>
      </c>
      <c r="D91" s="2">
        <v>0.214973809379582</v>
      </c>
      <c r="E91" s="2">
        <v>0.376601921591111</v>
      </c>
      <c r="F91">
        <v>0.384070703832825</v>
      </c>
      <c r="G91">
        <v>0.444248843846415</v>
      </c>
      <c r="H91">
        <v>0.167358649481001</v>
      </c>
      <c r="I91">
        <v>0.230053705412986</v>
      </c>
      <c r="J91">
        <v>0.197710378793071</v>
      </c>
      <c r="K91">
        <v>0.205791709638242</v>
      </c>
      <c r="L91">
        <v>0.373777083725915</v>
      </c>
      <c r="M91">
        <v>0.243366479973393</v>
      </c>
    </row>
    <row r="92" spans="1:13">
      <c r="A92" s="2">
        <v>91</v>
      </c>
      <c r="B92" s="2">
        <v>0.311240677372338</v>
      </c>
      <c r="C92" s="2">
        <v>0.422925260083067</v>
      </c>
      <c r="D92" s="2">
        <v>0.345979366961076</v>
      </c>
      <c r="E92" s="2">
        <v>0.573438456262958</v>
      </c>
      <c r="F92">
        <v>0.470901431456789</v>
      </c>
      <c r="G92">
        <v>0.652419559192972</v>
      </c>
      <c r="H92">
        <v>0.36035805186487</v>
      </c>
      <c r="I92">
        <v>0.274664051259257</v>
      </c>
      <c r="J92">
        <v>0.373171037824981</v>
      </c>
      <c r="K92">
        <v>0.327958792710541</v>
      </c>
      <c r="L92">
        <v>0.456813970640894</v>
      </c>
      <c r="M92">
        <v>0.506144398536834</v>
      </c>
    </row>
    <row r="93" spans="1:13">
      <c r="A93" s="2">
        <v>92</v>
      </c>
      <c r="B93" s="2">
        <v>0.274692918061173</v>
      </c>
      <c r="C93" s="2">
        <v>0.273582956535777</v>
      </c>
      <c r="D93" s="2">
        <v>0.214420554735508</v>
      </c>
      <c r="E93" s="2">
        <v>0.337449767077832</v>
      </c>
      <c r="F93">
        <v>0.313009949807435</v>
      </c>
      <c r="G93">
        <v>0.433334891062109</v>
      </c>
      <c r="H93">
        <v>0.129694922364333</v>
      </c>
      <c r="I93">
        <v>0.171163771406842</v>
      </c>
      <c r="J93">
        <v>0.160137720551626</v>
      </c>
      <c r="K93">
        <v>0.163210571623512</v>
      </c>
      <c r="L93">
        <v>0.308705441911519</v>
      </c>
      <c r="M93">
        <v>0.202453531868182</v>
      </c>
    </row>
    <row r="94" spans="1:13">
      <c r="A94" s="2">
        <v>93</v>
      </c>
      <c r="B94" s="2">
        <v>0.238860063764097</v>
      </c>
      <c r="C94" s="2">
        <v>0.194128796351598</v>
      </c>
      <c r="D94" s="2">
        <v>0.186384402238928</v>
      </c>
      <c r="E94" s="2">
        <v>0.288735992954809</v>
      </c>
      <c r="F94">
        <v>0.414801596749211</v>
      </c>
      <c r="G94">
        <v>0.700184565796829</v>
      </c>
      <c r="H94">
        <v>0.427449493223761</v>
      </c>
      <c r="I94">
        <v>0.441290584370164</v>
      </c>
      <c r="J94">
        <v>0.243287818819819</v>
      </c>
      <c r="K94">
        <v>0.35367738785568</v>
      </c>
      <c r="L94">
        <v>0.413480019254127</v>
      </c>
      <c r="M94">
        <v>0.318361611574239</v>
      </c>
    </row>
    <row r="95" spans="1:13">
      <c r="A95" s="2">
        <v>94</v>
      </c>
      <c r="B95" s="2">
        <v>0.773588647461634</v>
      </c>
      <c r="C95" s="2">
        <v>0.50864727238761</v>
      </c>
      <c r="D95" s="2">
        <v>0.599292548365374</v>
      </c>
      <c r="E95" s="2">
        <v>0.573438456262958</v>
      </c>
      <c r="F95">
        <v>0.45050793543787</v>
      </c>
      <c r="G95">
        <v>0.700184565796829</v>
      </c>
      <c r="H95">
        <v>0.517121733861903</v>
      </c>
      <c r="I95">
        <v>0.422377322165467</v>
      </c>
      <c r="J95">
        <v>0.586736880621726</v>
      </c>
      <c r="K95">
        <v>0.469224715781257</v>
      </c>
      <c r="L95">
        <v>0.519812809285838</v>
      </c>
      <c r="M95">
        <v>0.493498945580404</v>
      </c>
    </row>
    <row r="96" spans="1:13">
      <c r="A96" s="2">
        <v>95</v>
      </c>
      <c r="B96" s="2">
        <v>0.514360323025174</v>
      </c>
      <c r="C96" s="2">
        <v>0.388949066934031</v>
      </c>
      <c r="D96" s="2">
        <v>0.40180650334267</v>
      </c>
      <c r="E96" s="2">
        <v>0.470330118154012</v>
      </c>
      <c r="F96">
        <v>0.474243398418379</v>
      </c>
      <c r="G96">
        <v>0.503734804786611</v>
      </c>
      <c r="H96">
        <v>0.405085506939404</v>
      </c>
      <c r="I96">
        <v>0.354441587077631</v>
      </c>
      <c r="J96">
        <v>0.586736880621726</v>
      </c>
      <c r="K96">
        <v>0.359004321844923</v>
      </c>
      <c r="L96">
        <v>0.592750895264084</v>
      </c>
      <c r="M96">
        <v>0.514743395435506</v>
      </c>
    </row>
    <row r="97" spans="1:13">
      <c r="A97" s="2">
        <v>96</v>
      </c>
      <c r="B97" s="2">
        <v>0.321314797560917</v>
      </c>
      <c r="C97" s="2">
        <v>0.261189548979795</v>
      </c>
      <c r="D97" s="2">
        <v>0.243596674665698</v>
      </c>
      <c r="E97" s="2">
        <v>0.368090730459509</v>
      </c>
      <c r="F97">
        <v>0.344971516078951</v>
      </c>
      <c r="G97">
        <v>0.444816035110979</v>
      </c>
      <c r="H97">
        <v>0.152432867101129</v>
      </c>
      <c r="I97">
        <v>0.208952508476937</v>
      </c>
      <c r="J97">
        <v>0.223434346074414</v>
      </c>
      <c r="K97">
        <v>0.208295469631288</v>
      </c>
      <c r="L97">
        <v>0.3790682593676</v>
      </c>
      <c r="M97">
        <v>0.265415648130152</v>
      </c>
    </row>
    <row r="98" spans="1:13">
      <c r="A98" s="2">
        <v>97</v>
      </c>
      <c r="B98" s="2">
        <v>0.311226571065683</v>
      </c>
      <c r="C98" s="2">
        <v>0.275447960461143</v>
      </c>
      <c r="D98" s="2">
        <v>0.217080379504969</v>
      </c>
      <c r="E98" s="2">
        <v>0.334591945560711</v>
      </c>
      <c r="F98">
        <v>0.328299567911927</v>
      </c>
      <c r="G98">
        <v>0.428608853108826</v>
      </c>
      <c r="H98">
        <v>0.166115084709323</v>
      </c>
      <c r="I98">
        <v>0.184468373753047</v>
      </c>
      <c r="J98">
        <v>0.19006004711804</v>
      </c>
      <c r="K98">
        <v>0.200514616725786</v>
      </c>
      <c r="L98">
        <v>0.356732346605841</v>
      </c>
      <c r="M98">
        <v>0.248931804800642</v>
      </c>
    </row>
    <row r="99" spans="1:13">
      <c r="A99" s="2">
        <v>98</v>
      </c>
      <c r="B99" s="2">
        <v>0.423933575010055</v>
      </c>
      <c r="C99" s="2">
        <v>0.194128796351598</v>
      </c>
      <c r="D99" s="2">
        <v>0.473899673232197</v>
      </c>
      <c r="E99" s="2">
        <v>0.412687919299385</v>
      </c>
      <c r="F99">
        <v>0.313009949807435</v>
      </c>
      <c r="G99">
        <v>0.396356498418838</v>
      </c>
      <c r="H99">
        <v>0.129694922364333</v>
      </c>
      <c r="I99">
        <v>0.16415835386241</v>
      </c>
      <c r="J99">
        <v>0.17579072338538</v>
      </c>
      <c r="K99">
        <v>0.217702205317041</v>
      </c>
      <c r="L99">
        <v>0.290654847714036</v>
      </c>
      <c r="M99">
        <v>0.202453531868182</v>
      </c>
    </row>
    <row r="100" spans="1:13">
      <c r="A100" s="2">
        <v>99</v>
      </c>
      <c r="B100" s="2">
        <v>0.376549483777782</v>
      </c>
      <c r="C100" s="2">
        <v>0.305181905401116</v>
      </c>
      <c r="D100" s="2">
        <v>0.36519286853328</v>
      </c>
      <c r="E100" s="2">
        <v>0.388090356269376</v>
      </c>
      <c r="F100">
        <v>0.314975225564782</v>
      </c>
      <c r="G100">
        <v>0.542777102834451</v>
      </c>
      <c r="H100">
        <v>0.2105512897394</v>
      </c>
      <c r="I100">
        <v>0.236566709098124</v>
      </c>
      <c r="J100">
        <v>0.306281273505792</v>
      </c>
      <c r="K100">
        <v>0.233481155487705</v>
      </c>
      <c r="L100">
        <v>0.42474138516401</v>
      </c>
      <c r="M100">
        <v>0.362474113924749</v>
      </c>
    </row>
    <row r="101" spans="1:13">
      <c r="A101" s="2">
        <v>100</v>
      </c>
      <c r="B101" s="2">
        <v>0.329523307343263</v>
      </c>
      <c r="C101" s="2">
        <v>0.292113013629971</v>
      </c>
      <c r="D101" s="2">
        <v>0.261262350574254</v>
      </c>
      <c r="E101" s="2">
        <v>0.383770057884303</v>
      </c>
      <c r="F101">
        <v>0.342595299987238</v>
      </c>
      <c r="G101">
        <v>0.482281854063392</v>
      </c>
      <c r="H101">
        <v>0.163529667635691</v>
      </c>
      <c r="I101">
        <v>0.21846215328683</v>
      </c>
      <c r="J101">
        <v>0.270514294008525</v>
      </c>
      <c r="K101">
        <v>0.210795565891749</v>
      </c>
      <c r="L101">
        <v>0.365457467836241</v>
      </c>
      <c r="M101">
        <v>0.266013090043929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selection activeCell="B108" sqref="B108"/>
    </sheetView>
  </sheetViews>
  <sheetFormatPr defaultColWidth="9" defaultRowHeight="14"/>
  <sheetData>
    <row r="1" s="1" customForma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0.319038321672454</v>
      </c>
      <c r="C2" s="2">
        <v>0.409460155885696</v>
      </c>
      <c r="D2" s="2">
        <v>0.495661463111627</v>
      </c>
      <c r="E2" s="2">
        <v>0.368256238969267</v>
      </c>
      <c r="F2">
        <v>0.430714064022681</v>
      </c>
      <c r="G2">
        <v>0.286470418299175</v>
      </c>
      <c r="H2">
        <v>0.3150248865698</v>
      </c>
      <c r="I2">
        <v>0.267686752780839</v>
      </c>
      <c r="J2">
        <v>0.607576123836629</v>
      </c>
      <c r="K2">
        <v>0.514093574742132</v>
      </c>
      <c r="L2">
        <v>0.245799660881124</v>
      </c>
      <c r="M2">
        <v>0.270955989738734</v>
      </c>
    </row>
    <row r="3" spans="1:13">
      <c r="A3" s="2">
        <v>2</v>
      </c>
      <c r="B3" s="2">
        <v>0.388119491426661</v>
      </c>
      <c r="C3" s="2">
        <v>0.345016734164596</v>
      </c>
      <c r="D3" s="2">
        <v>0.378071643915226</v>
      </c>
      <c r="E3" s="2">
        <v>0.292876596223452</v>
      </c>
      <c r="F3">
        <v>0.45772646210342</v>
      </c>
      <c r="G3">
        <v>0.304799418495095</v>
      </c>
      <c r="H3">
        <v>0.439873631579564</v>
      </c>
      <c r="I3">
        <v>0.261627953699149</v>
      </c>
      <c r="J3">
        <v>0.594255817614588</v>
      </c>
      <c r="K3">
        <v>0.39146707870282</v>
      </c>
      <c r="L3">
        <v>0.302580185843683</v>
      </c>
      <c r="M3">
        <v>0.277451548395867</v>
      </c>
    </row>
    <row r="4" spans="1:13">
      <c r="A4" s="2">
        <v>3</v>
      </c>
      <c r="B4" s="2">
        <v>0.394658096294934</v>
      </c>
      <c r="C4" s="2">
        <v>0.283570809855988</v>
      </c>
      <c r="D4" s="2">
        <v>0.388432107198249</v>
      </c>
      <c r="E4" s="2">
        <v>0.352499738505362</v>
      </c>
      <c r="F4">
        <v>0.420005989778341</v>
      </c>
      <c r="G4">
        <v>0.311350191892523</v>
      </c>
      <c r="H4">
        <v>0.3450815722</v>
      </c>
      <c r="I4">
        <v>0.260260431647106</v>
      </c>
      <c r="J4">
        <v>0.466243097939171</v>
      </c>
      <c r="K4">
        <v>0.439382087679298</v>
      </c>
      <c r="L4">
        <v>0.309166142692539</v>
      </c>
      <c r="M4">
        <v>0.342821738633032</v>
      </c>
    </row>
    <row r="5" spans="1:13">
      <c r="A5" s="2">
        <v>4</v>
      </c>
      <c r="B5" s="2">
        <v>0.288887476954773</v>
      </c>
      <c r="C5" s="2">
        <v>0.268446746596325</v>
      </c>
      <c r="D5" s="2">
        <v>0.349551313315392</v>
      </c>
      <c r="E5" s="2">
        <v>0.264042321455546</v>
      </c>
      <c r="F5">
        <v>0.290479336215269</v>
      </c>
      <c r="G5">
        <v>0.233406617725491</v>
      </c>
      <c r="H5">
        <v>0.223900288095578</v>
      </c>
      <c r="I5">
        <v>0.216873203639038</v>
      </c>
      <c r="J5">
        <v>0.40439871399014</v>
      </c>
      <c r="K5">
        <v>0.375070119538808</v>
      </c>
      <c r="L5">
        <v>0.256085096695681</v>
      </c>
      <c r="M5">
        <v>0.248146770550534</v>
      </c>
    </row>
    <row r="6" spans="1:13">
      <c r="A6" s="2">
        <v>5</v>
      </c>
      <c r="B6" s="2">
        <v>0.432759131460273</v>
      </c>
      <c r="C6" s="2">
        <v>0.506970716287882</v>
      </c>
      <c r="D6" s="2">
        <v>0.417948484748461</v>
      </c>
      <c r="E6" s="2">
        <v>0.421365230628302</v>
      </c>
      <c r="F6">
        <v>0.441669091062449</v>
      </c>
      <c r="G6">
        <v>0.501477172959097</v>
      </c>
      <c r="H6">
        <v>0.550097655665245</v>
      </c>
      <c r="I6">
        <v>0.307316763523293</v>
      </c>
      <c r="J6">
        <v>0.375685310866463</v>
      </c>
      <c r="K6">
        <v>0.443317275965481</v>
      </c>
      <c r="L6">
        <v>0.302523860656366</v>
      </c>
      <c r="M6">
        <v>0.253120112426654</v>
      </c>
    </row>
    <row r="7" spans="1:13">
      <c r="A7" s="2">
        <v>6</v>
      </c>
      <c r="B7" s="2">
        <v>0.46836281509371</v>
      </c>
      <c r="C7" s="2">
        <v>0.781622320133637</v>
      </c>
      <c r="D7" s="2">
        <v>0.614528799418279</v>
      </c>
      <c r="E7" s="2">
        <v>0.678003318712115</v>
      </c>
      <c r="F7">
        <v>0.608271096723371</v>
      </c>
      <c r="G7">
        <v>0.451517896046671</v>
      </c>
      <c r="H7">
        <v>0.427961005128326</v>
      </c>
      <c r="I7">
        <v>0.442254817439752</v>
      </c>
      <c r="J7">
        <v>0.523273908770858</v>
      </c>
      <c r="K7">
        <v>0.734193062148636</v>
      </c>
      <c r="L7">
        <v>0.427371718427578</v>
      </c>
      <c r="M7">
        <v>0.296995200110547</v>
      </c>
    </row>
    <row r="8" spans="1:13">
      <c r="A8" s="2">
        <v>7</v>
      </c>
      <c r="B8" s="2">
        <v>0.570320599558371</v>
      </c>
      <c r="C8" s="2">
        <v>0.781622320133637</v>
      </c>
      <c r="D8" s="2">
        <v>0.614528799418279</v>
      </c>
      <c r="E8" s="2">
        <v>0.678003318712115</v>
      </c>
      <c r="F8">
        <v>0.703673008251371</v>
      </c>
      <c r="G8">
        <v>0.352898632169468</v>
      </c>
      <c r="H8">
        <v>0.653616851888212</v>
      </c>
      <c r="I8">
        <v>0.314158341089586</v>
      </c>
      <c r="J8">
        <v>0.808197397264783</v>
      </c>
      <c r="K8">
        <v>0.734193062148636</v>
      </c>
      <c r="L8">
        <v>0.382823944083395</v>
      </c>
      <c r="M8">
        <v>0.485270706437496</v>
      </c>
    </row>
    <row r="9" spans="1:13">
      <c r="A9" s="2">
        <v>8</v>
      </c>
      <c r="B9" s="2">
        <v>0.29794411609649</v>
      </c>
      <c r="C9" s="2">
        <v>0.206023937920627</v>
      </c>
      <c r="D9" s="2">
        <v>0.34358075146883</v>
      </c>
      <c r="E9" s="2">
        <v>0.243936452684291</v>
      </c>
      <c r="F9">
        <v>0.315751704994152</v>
      </c>
      <c r="G9">
        <v>0.238448875221951</v>
      </c>
      <c r="H9">
        <v>0.278693048495349</v>
      </c>
      <c r="I9">
        <v>0.210189055144496</v>
      </c>
      <c r="J9">
        <v>0.4073520602331</v>
      </c>
      <c r="K9">
        <v>0.352848901647238</v>
      </c>
      <c r="L9">
        <v>0.240862486784459</v>
      </c>
      <c r="M9">
        <v>0.225176905195289</v>
      </c>
    </row>
    <row r="10" spans="1:13">
      <c r="A10" s="2">
        <v>9</v>
      </c>
      <c r="B10" s="2">
        <v>0.291464938926074</v>
      </c>
      <c r="C10" s="2">
        <v>0.225531057933218</v>
      </c>
      <c r="D10" s="2">
        <v>0.337323039805282</v>
      </c>
      <c r="E10" s="2">
        <v>0.243936452684291</v>
      </c>
      <c r="F10">
        <v>0.310858912793872</v>
      </c>
      <c r="G10">
        <v>0.218781526906009</v>
      </c>
      <c r="H10">
        <v>0.303059178884875</v>
      </c>
      <c r="I10">
        <v>0.208040931364768</v>
      </c>
      <c r="J10">
        <v>0.380355748732235</v>
      </c>
      <c r="K10">
        <v>0.36616641090668</v>
      </c>
      <c r="L10">
        <v>0.246496615232867</v>
      </c>
      <c r="M10">
        <v>0.219595404406639</v>
      </c>
    </row>
    <row r="11" spans="1:13">
      <c r="A11" s="2">
        <v>10</v>
      </c>
      <c r="B11" s="2">
        <v>0.572838662164888</v>
      </c>
      <c r="C11" s="2">
        <v>0.781622320133637</v>
      </c>
      <c r="D11" s="2">
        <v>0.37999620850146</v>
      </c>
      <c r="E11" s="2">
        <v>0.50224755038218</v>
      </c>
      <c r="F11">
        <v>0.53826791443913</v>
      </c>
      <c r="G11">
        <v>0.618691215860645</v>
      </c>
      <c r="H11">
        <v>0.662569168846574</v>
      </c>
      <c r="I11">
        <v>0.666753556640995</v>
      </c>
      <c r="J11">
        <v>0.808197397264783</v>
      </c>
      <c r="K11">
        <v>0.253057835960699</v>
      </c>
      <c r="L11">
        <v>0.509770911529682</v>
      </c>
      <c r="M11">
        <v>0.665390146003556</v>
      </c>
    </row>
    <row r="12" spans="1:13">
      <c r="A12" s="2">
        <v>11</v>
      </c>
      <c r="B12" s="2">
        <v>0.437452732207444</v>
      </c>
      <c r="C12" s="2">
        <v>0.354783570372004</v>
      </c>
      <c r="D12" s="2">
        <v>0.445130252900299</v>
      </c>
      <c r="E12" s="2">
        <v>0.422682926428998</v>
      </c>
      <c r="F12">
        <v>0.397648734683312</v>
      </c>
      <c r="G12">
        <v>0.332578430687484</v>
      </c>
      <c r="H12">
        <v>0.303104185049748</v>
      </c>
      <c r="I12">
        <v>0.327641573608031</v>
      </c>
      <c r="J12">
        <v>0.567853428855932</v>
      </c>
      <c r="K12">
        <v>0.548999016121272</v>
      </c>
      <c r="L12">
        <v>0.365481323938022</v>
      </c>
      <c r="M12">
        <v>0.333486810079157</v>
      </c>
    </row>
    <row r="13" spans="1:13">
      <c r="A13" s="2">
        <v>12</v>
      </c>
      <c r="B13" s="2">
        <v>0.379348982236524</v>
      </c>
      <c r="C13" s="2">
        <v>0.323926758420532</v>
      </c>
      <c r="D13" s="2">
        <v>0.42891458635242</v>
      </c>
      <c r="E13" s="2">
        <v>0.406725102154736</v>
      </c>
      <c r="F13">
        <v>0.446207062643097</v>
      </c>
      <c r="G13">
        <v>0.382180565149416</v>
      </c>
      <c r="H13">
        <v>0.350180190815408</v>
      </c>
      <c r="I13">
        <v>0.389417883367971</v>
      </c>
      <c r="J13">
        <v>0.563672869815903</v>
      </c>
      <c r="K13">
        <v>0.437896355032383</v>
      </c>
      <c r="L13">
        <v>0.323981168494086</v>
      </c>
      <c r="M13">
        <v>0.358496038580716</v>
      </c>
    </row>
    <row r="14" spans="1:13">
      <c r="A14" s="2">
        <v>13</v>
      </c>
      <c r="B14" s="2">
        <v>0.356623383367192</v>
      </c>
      <c r="C14" s="2">
        <v>0.329377292024894</v>
      </c>
      <c r="D14" s="2">
        <v>0.369500670785018</v>
      </c>
      <c r="E14" s="2">
        <v>0.289433993304264</v>
      </c>
      <c r="F14">
        <v>0.370757132107482</v>
      </c>
      <c r="G14">
        <v>0.336319278736701</v>
      </c>
      <c r="H14">
        <v>0.340590306328139</v>
      </c>
      <c r="I14">
        <v>0.275672403673314</v>
      </c>
      <c r="J14">
        <v>0.660476040060279</v>
      </c>
      <c r="K14">
        <v>0.466037301973613</v>
      </c>
      <c r="L14">
        <v>0.315532619272771</v>
      </c>
      <c r="M14">
        <v>0.273455930751231</v>
      </c>
    </row>
    <row r="15" spans="1:13">
      <c r="A15" s="2">
        <v>14</v>
      </c>
      <c r="B15" s="2">
        <v>0.337826629776487</v>
      </c>
      <c r="C15" s="2">
        <v>0.300763439346849</v>
      </c>
      <c r="D15" s="2">
        <v>0.358506740773814</v>
      </c>
      <c r="E15" s="2">
        <v>0.324537895769517</v>
      </c>
      <c r="F15">
        <v>0.352613248244763</v>
      </c>
      <c r="G15">
        <v>0.222222690000906</v>
      </c>
      <c r="H15">
        <v>0.356112914565495</v>
      </c>
      <c r="I15">
        <v>0.272498957337311</v>
      </c>
      <c r="J15">
        <v>0.448050139636736</v>
      </c>
      <c r="K15">
        <v>0.42345399099816</v>
      </c>
      <c r="L15">
        <v>0.237972862500202</v>
      </c>
      <c r="M15">
        <v>0.23369019603355</v>
      </c>
    </row>
    <row r="16" spans="1:13">
      <c r="A16" s="2">
        <v>15</v>
      </c>
      <c r="B16" s="2">
        <v>0.26159606465893</v>
      </c>
      <c r="C16" s="2">
        <v>0.218965563738652</v>
      </c>
      <c r="D16" s="2">
        <v>0.379764662708424</v>
      </c>
      <c r="E16" s="2">
        <v>0.338889968589702</v>
      </c>
      <c r="F16">
        <v>0.393210633059483</v>
      </c>
      <c r="G16">
        <v>0.247113595268008</v>
      </c>
      <c r="H16">
        <v>0.29239764137319</v>
      </c>
      <c r="I16">
        <v>0.215169340933474</v>
      </c>
      <c r="J16">
        <v>0.341972285760199</v>
      </c>
      <c r="K16">
        <v>0.404146492602391</v>
      </c>
      <c r="L16">
        <v>0.263240646068864</v>
      </c>
      <c r="M16">
        <v>0.236739102603601</v>
      </c>
    </row>
    <row r="17" spans="1:13">
      <c r="A17" s="2">
        <v>16</v>
      </c>
      <c r="B17" s="2">
        <v>0.300799026016826</v>
      </c>
      <c r="C17" s="2">
        <v>0.295918049002808</v>
      </c>
      <c r="D17" s="2">
        <v>0.337815756896624</v>
      </c>
      <c r="E17" s="2">
        <v>0.283314391164636</v>
      </c>
      <c r="F17">
        <v>0.315820996336492</v>
      </c>
      <c r="G17">
        <v>0.273944458304789</v>
      </c>
      <c r="H17">
        <v>0.306895959499977</v>
      </c>
      <c r="I17">
        <v>0.235879425363909</v>
      </c>
      <c r="J17">
        <v>0.423220084298469</v>
      </c>
      <c r="K17">
        <v>0.384577533886075</v>
      </c>
      <c r="L17">
        <v>0.275212063674505</v>
      </c>
      <c r="M17">
        <v>0.265781957406986</v>
      </c>
    </row>
    <row r="18" spans="1:13">
      <c r="A18" s="2">
        <v>17</v>
      </c>
      <c r="B18" s="2">
        <v>0.352301400149315</v>
      </c>
      <c r="C18" s="2">
        <v>0.347786026361109</v>
      </c>
      <c r="D18" s="2">
        <v>0.358978132615127</v>
      </c>
      <c r="E18" s="2">
        <v>0.325662666375329</v>
      </c>
      <c r="F18">
        <v>0.359312561978906</v>
      </c>
      <c r="G18">
        <v>0.343237204456408</v>
      </c>
      <c r="H18">
        <v>0.471829383189618</v>
      </c>
      <c r="I18">
        <v>0.270627440362941</v>
      </c>
      <c r="J18">
        <v>0.462938603125055</v>
      </c>
      <c r="K18">
        <v>0.417117435740672</v>
      </c>
      <c r="L18">
        <v>0.286078334150075</v>
      </c>
      <c r="M18">
        <v>0.282326612264506</v>
      </c>
    </row>
    <row r="19" spans="1:13">
      <c r="A19" s="2">
        <v>18</v>
      </c>
      <c r="B19" s="2">
        <v>0.410833416157749</v>
      </c>
      <c r="C19" s="2">
        <v>0.374422007805698</v>
      </c>
      <c r="D19" s="2">
        <v>0.265181255033499</v>
      </c>
      <c r="E19" s="2">
        <v>0.455188827878076</v>
      </c>
      <c r="F19">
        <v>0.508655338670676</v>
      </c>
      <c r="G19">
        <v>0.247464828902702</v>
      </c>
      <c r="H19">
        <v>0.37560726694165</v>
      </c>
      <c r="I19">
        <v>0.310401327109972</v>
      </c>
      <c r="J19">
        <v>0.445640830086237</v>
      </c>
      <c r="K19">
        <v>0.455755309997714</v>
      </c>
      <c r="L19">
        <v>0.361727240788851</v>
      </c>
      <c r="M19">
        <v>0.417982212618376</v>
      </c>
    </row>
    <row r="20" spans="1:13">
      <c r="A20" s="2">
        <v>19</v>
      </c>
      <c r="B20" s="2">
        <v>0.276976976445746</v>
      </c>
      <c r="C20" s="2">
        <v>0.261325183355456</v>
      </c>
      <c r="D20" s="2">
        <v>0.333317261573649</v>
      </c>
      <c r="E20" s="2">
        <v>0.280786866722149</v>
      </c>
      <c r="F20">
        <v>0.299567807323545</v>
      </c>
      <c r="G20">
        <v>0.252979310802921</v>
      </c>
      <c r="H20">
        <v>0.289498706129845</v>
      </c>
      <c r="I20">
        <v>0.218724500261195</v>
      </c>
      <c r="J20">
        <v>0.422621077819604</v>
      </c>
      <c r="K20">
        <v>0.375170110273197</v>
      </c>
      <c r="L20">
        <v>0.253001283882297</v>
      </c>
      <c r="M20">
        <v>0.24823231958982</v>
      </c>
    </row>
    <row r="21" spans="1:13">
      <c r="A21" s="2">
        <v>20</v>
      </c>
      <c r="B21" s="2">
        <v>0.314892304562421</v>
      </c>
      <c r="C21" s="2">
        <v>0.319066212161368</v>
      </c>
      <c r="D21" s="2">
        <v>0.3167120128532</v>
      </c>
      <c r="E21" s="2">
        <v>0.315308679442747</v>
      </c>
      <c r="F21">
        <v>0.262380574631007</v>
      </c>
      <c r="G21">
        <v>0.185587820760462</v>
      </c>
      <c r="H21">
        <v>0.274170761676458</v>
      </c>
      <c r="I21">
        <v>0.255562985033991</v>
      </c>
      <c r="J21">
        <v>0.450232809224884</v>
      </c>
      <c r="K21">
        <v>0.407819787677727</v>
      </c>
      <c r="L21">
        <v>0.314272582842639</v>
      </c>
      <c r="M21">
        <v>0.255171759930601</v>
      </c>
    </row>
    <row r="22" spans="1:13">
      <c r="A22" s="2">
        <v>21</v>
      </c>
      <c r="B22" s="2">
        <v>0.314227995416728</v>
      </c>
      <c r="C22" s="2">
        <v>0.306258051656855</v>
      </c>
      <c r="D22" s="2">
        <v>0.42225018368506</v>
      </c>
      <c r="E22" s="2">
        <v>0.278606965745108</v>
      </c>
      <c r="F22">
        <v>0.467960659617491</v>
      </c>
      <c r="G22">
        <v>0.393751294042109</v>
      </c>
      <c r="H22">
        <v>0.365345220668234</v>
      </c>
      <c r="I22">
        <v>0.45913593250535</v>
      </c>
      <c r="J22">
        <v>0.350332407585281</v>
      </c>
      <c r="K22">
        <v>0.329020169957163</v>
      </c>
      <c r="L22">
        <v>0.281460614645049</v>
      </c>
      <c r="M22">
        <v>0.341090616049213</v>
      </c>
    </row>
    <row r="23" spans="1:13">
      <c r="A23" s="2">
        <v>22</v>
      </c>
      <c r="B23" s="2">
        <v>0.40466953306093</v>
      </c>
      <c r="C23" s="2">
        <v>0.488071451256137</v>
      </c>
      <c r="D23" s="2">
        <v>0.607044409521322</v>
      </c>
      <c r="E23" s="2">
        <v>0.66877046127355</v>
      </c>
      <c r="F23">
        <v>0.594896855569735</v>
      </c>
      <c r="G23">
        <v>0.459619252033136</v>
      </c>
      <c r="H23">
        <v>0.532875239122578</v>
      </c>
      <c r="I23">
        <v>0.423926391699928</v>
      </c>
      <c r="J23">
        <v>0.684175316702079</v>
      </c>
      <c r="K23">
        <v>0.734193062148636</v>
      </c>
      <c r="L23">
        <v>0.509770911529682</v>
      </c>
      <c r="M23">
        <v>0.314602735531242</v>
      </c>
    </row>
    <row r="24" spans="1:13">
      <c r="A24" s="2">
        <v>23</v>
      </c>
      <c r="B24" s="2">
        <v>0.39049957136579</v>
      </c>
      <c r="C24" s="2">
        <v>0.331667314833443</v>
      </c>
      <c r="D24" s="2">
        <v>0.348544667496137</v>
      </c>
      <c r="E24" s="2">
        <v>0.318195129693053</v>
      </c>
      <c r="F24">
        <v>0.390572757756637</v>
      </c>
      <c r="G24">
        <v>0.298845705482444</v>
      </c>
      <c r="H24">
        <v>0.337004606917607</v>
      </c>
      <c r="I24">
        <v>0.316689938477535</v>
      </c>
      <c r="J24">
        <v>0.496104765693328</v>
      </c>
      <c r="K24">
        <v>0.393312117946798</v>
      </c>
      <c r="L24">
        <v>0.31290393616682</v>
      </c>
      <c r="M24">
        <v>0.265553254472445</v>
      </c>
    </row>
    <row r="25" spans="1:13">
      <c r="A25" s="2">
        <v>24</v>
      </c>
      <c r="B25" s="2">
        <v>0.317171669265678</v>
      </c>
      <c r="C25" s="2">
        <v>0.303446993413192</v>
      </c>
      <c r="D25" s="2">
        <v>0.357942641776787</v>
      </c>
      <c r="E25" s="2">
        <v>0.318871651464991</v>
      </c>
      <c r="F25">
        <v>0.342232877687707</v>
      </c>
      <c r="G25">
        <v>0.274253885153244</v>
      </c>
      <c r="H25">
        <v>0.310720854789012</v>
      </c>
      <c r="I25">
        <v>0.277508102747955</v>
      </c>
      <c r="J25">
        <v>0.451838431836794</v>
      </c>
      <c r="K25">
        <v>0.415257045265713</v>
      </c>
      <c r="L25">
        <v>0.276564274372732</v>
      </c>
      <c r="M25">
        <v>0.270613769589389</v>
      </c>
    </row>
    <row r="26" spans="1:13">
      <c r="A26" s="2">
        <v>25</v>
      </c>
      <c r="B26" s="2">
        <v>0.459090285594108</v>
      </c>
      <c r="C26" s="2">
        <v>0.289286873329625</v>
      </c>
      <c r="D26" s="2">
        <v>0.372761729191263</v>
      </c>
      <c r="E26" s="2">
        <v>0.355287394800331</v>
      </c>
      <c r="F26">
        <v>0.370791554370633</v>
      </c>
      <c r="G26">
        <v>0.355061666694322</v>
      </c>
      <c r="H26">
        <v>0.496494655297211</v>
      </c>
      <c r="I26">
        <v>0.299012047289122</v>
      </c>
      <c r="J26">
        <v>0.474940249400209</v>
      </c>
      <c r="K26">
        <v>0.459349850148354</v>
      </c>
      <c r="L26">
        <v>0.306810340870894</v>
      </c>
      <c r="M26">
        <v>0.363205522232437</v>
      </c>
    </row>
    <row r="27" spans="1:13">
      <c r="A27" s="2">
        <v>26</v>
      </c>
      <c r="B27" s="2">
        <v>0.298330884974622</v>
      </c>
      <c r="C27" s="2">
        <v>0.411228921637037</v>
      </c>
      <c r="D27" s="2">
        <v>0.490924220897253</v>
      </c>
      <c r="E27" s="2">
        <v>0.422128383731044</v>
      </c>
      <c r="F27">
        <v>0.455297304887192</v>
      </c>
      <c r="G27">
        <v>0.393982363069592</v>
      </c>
      <c r="H27">
        <v>0.373018748357962</v>
      </c>
      <c r="I27">
        <v>0.356974334887224</v>
      </c>
      <c r="J27">
        <v>0.343151512232446</v>
      </c>
      <c r="K27">
        <v>0.370449004890445</v>
      </c>
      <c r="L27">
        <v>0.31752815605756</v>
      </c>
      <c r="M27">
        <v>0.288625935338192</v>
      </c>
    </row>
    <row r="28" spans="1:13">
      <c r="A28" s="2">
        <v>27</v>
      </c>
      <c r="B28" s="2">
        <v>0.383916000595391</v>
      </c>
      <c r="C28" s="2">
        <v>0.286541820480804</v>
      </c>
      <c r="D28" s="2">
        <v>0.267696660317547</v>
      </c>
      <c r="E28" s="2">
        <v>0.348192682679528</v>
      </c>
      <c r="F28">
        <v>0.398915956772462</v>
      </c>
      <c r="G28">
        <v>0.268027747436113</v>
      </c>
      <c r="H28">
        <v>0.519024816232175</v>
      </c>
      <c r="I28">
        <v>0.293852758845861</v>
      </c>
      <c r="J28">
        <v>0.544463097549374</v>
      </c>
      <c r="K28">
        <v>0.360407141798694</v>
      </c>
      <c r="L28">
        <v>0.279208684813172</v>
      </c>
      <c r="M28">
        <v>0.31009155093025</v>
      </c>
    </row>
    <row r="29" spans="1:13">
      <c r="A29" s="2">
        <v>28</v>
      </c>
      <c r="B29" s="2">
        <v>0.266411383335715</v>
      </c>
      <c r="C29" s="2">
        <v>0.262307428486864</v>
      </c>
      <c r="D29" s="2">
        <v>0.331756366829964</v>
      </c>
      <c r="E29" s="2">
        <v>0.295514824886193</v>
      </c>
      <c r="F29">
        <v>0.328529827213596</v>
      </c>
      <c r="G29">
        <v>0.279013575440605</v>
      </c>
      <c r="H29">
        <v>0.285822576584885</v>
      </c>
      <c r="I29">
        <v>0.21826461172838</v>
      </c>
      <c r="J29">
        <v>0.448880060296386</v>
      </c>
      <c r="K29">
        <v>0.375100745004299</v>
      </c>
      <c r="L29">
        <v>0.252334786086086</v>
      </c>
      <c r="M29">
        <v>0.244752169343957</v>
      </c>
    </row>
    <row r="30" spans="1:13">
      <c r="A30" s="2">
        <v>29</v>
      </c>
      <c r="B30" s="2">
        <v>0.539974992642962</v>
      </c>
      <c r="C30" s="2">
        <v>0.326664394718336</v>
      </c>
      <c r="D30" s="2">
        <v>0.446148019181415</v>
      </c>
      <c r="E30" s="2">
        <v>0.571946128170214</v>
      </c>
      <c r="F30">
        <v>0.534115994980879</v>
      </c>
      <c r="G30">
        <v>0.348229166296076</v>
      </c>
      <c r="H30">
        <v>0.312631223673703</v>
      </c>
      <c r="I30">
        <v>0.232332301155008</v>
      </c>
      <c r="J30">
        <v>0.609975865533541</v>
      </c>
      <c r="K30">
        <v>0.708931336751004</v>
      </c>
      <c r="L30">
        <v>0.450767270374636</v>
      </c>
      <c r="M30">
        <v>0.406095736536826</v>
      </c>
    </row>
    <row r="31" spans="1:13">
      <c r="A31" s="2">
        <v>30</v>
      </c>
      <c r="B31" s="2">
        <v>0.320681286631781</v>
      </c>
      <c r="C31" s="2">
        <v>0.355842002428987</v>
      </c>
      <c r="D31" s="2">
        <v>0.36113410088524</v>
      </c>
      <c r="E31" s="2">
        <v>0.413872227061602</v>
      </c>
      <c r="F31">
        <v>0.492244560267011</v>
      </c>
      <c r="G31">
        <v>0.340195267477838</v>
      </c>
      <c r="H31">
        <v>0.3307489863468</v>
      </c>
      <c r="I31">
        <v>0.324682132880532</v>
      </c>
      <c r="J31">
        <v>0.490436985914846</v>
      </c>
      <c r="K31">
        <v>0.432428383966683</v>
      </c>
      <c r="L31">
        <v>0.389029520131227</v>
      </c>
      <c r="M31">
        <v>0.368233704913247</v>
      </c>
    </row>
    <row r="32" spans="1:13">
      <c r="A32" s="2">
        <v>31</v>
      </c>
      <c r="B32" s="2">
        <v>0.393108525211978</v>
      </c>
      <c r="C32" s="2">
        <v>0.417029779369659</v>
      </c>
      <c r="D32" s="2">
        <v>0.44272533735352</v>
      </c>
      <c r="E32" s="2">
        <v>0.410104198161105</v>
      </c>
      <c r="F32">
        <v>0.415173225155791</v>
      </c>
      <c r="G32">
        <v>0.379494520287008</v>
      </c>
      <c r="H32">
        <v>0.454848629210046</v>
      </c>
      <c r="I32">
        <v>0.379889924329319</v>
      </c>
      <c r="J32">
        <v>0.555908812072687</v>
      </c>
      <c r="K32">
        <v>0.501873585111642</v>
      </c>
      <c r="L32">
        <v>0.339361389390989</v>
      </c>
      <c r="M32">
        <v>0.389129095525751</v>
      </c>
    </row>
    <row r="33" spans="1:13">
      <c r="A33" s="2">
        <v>32</v>
      </c>
      <c r="B33" s="2">
        <v>0.497301449197483</v>
      </c>
      <c r="C33" s="2">
        <v>0.361778015823321</v>
      </c>
      <c r="D33" s="2">
        <v>0.42799370681929</v>
      </c>
      <c r="E33" s="2">
        <v>0.471978338541917</v>
      </c>
      <c r="F33">
        <v>0.436046648289203</v>
      </c>
      <c r="G33">
        <v>0.366781257113897</v>
      </c>
      <c r="H33">
        <v>0.626836791323026</v>
      </c>
      <c r="I33">
        <v>0.403199465482217</v>
      </c>
      <c r="J33">
        <v>0.655825784572573</v>
      </c>
      <c r="K33">
        <v>0.454007765347585</v>
      </c>
      <c r="L33">
        <v>0.358582044235628</v>
      </c>
      <c r="M33">
        <v>0.326145377556691</v>
      </c>
    </row>
    <row r="34" spans="1:13">
      <c r="A34" s="2">
        <v>33</v>
      </c>
      <c r="B34" s="2">
        <v>0.30659881095816</v>
      </c>
      <c r="C34" s="2">
        <v>0.28042240672994</v>
      </c>
      <c r="D34" s="2">
        <v>0.352795410050232</v>
      </c>
      <c r="E34" s="2">
        <v>0.291578358789783</v>
      </c>
      <c r="F34">
        <v>0.321410860739574</v>
      </c>
      <c r="G34">
        <v>0.266322685394915</v>
      </c>
      <c r="H34">
        <v>0.314328457004511</v>
      </c>
      <c r="I34">
        <v>0.22838195958669</v>
      </c>
      <c r="J34">
        <v>0.436607635733545</v>
      </c>
      <c r="K34">
        <v>0.374678561608006</v>
      </c>
      <c r="L34">
        <v>0.270728079585556</v>
      </c>
      <c r="M34">
        <v>0.263938277510732</v>
      </c>
    </row>
    <row r="35" spans="1:13">
      <c r="A35" s="2">
        <v>34</v>
      </c>
      <c r="B35" s="2">
        <v>0.361778078847979</v>
      </c>
      <c r="C35" s="2">
        <v>0.366879938963117</v>
      </c>
      <c r="D35" s="2">
        <v>0.446644392213795</v>
      </c>
      <c r="E35" s="2">
        <v>0.378738272091057</v>
      </c>
      <c r="F35">
        <v>0.408712636195284</v>
      </c>
      <c r="G35">
        <v>0.373545008271576</v>
      </c>
      <c r="H35">
        <v>0.411095786059901</v>
      </c>
      <c r="I35">
        <v>0.359572683979683</v>
      </c>
      <c r="J35">
        <v>0.534643333572287</v>
      </c>
      <c r="K35">
        <v>0.545718597500581</v>
      </c>
      <c r="L35">
        <v>0.314348867411183</v>
      </c>
      <c r="M35">
        <v>0.321836403589327</v>
      </c>
    </row>
    <row r="36" spans="1:13">
      <c r="A36" s="2">
        <v>35</v>
      </c>
      <c r="B36" s="2">
        <v>0.378055917277988</v>
      </c>
      <c r="C36" s="2">
        <v>0.429659559521139</v>
      </c>
      <c r="D36" s="2">
        <v>0.455326269809317</v>
      </c>
      <c r="E36" s="2">
        <v>0.247692707827789</v>
      </c>
      <c r="F36">
        <v>0.195561733709056</v>
      </c>
      <c r="G36">
        <v>0.435466464345288</v>
      </c>
      <c r="H36">
        <v>0.474705577694025</v>
      </c>
      <c r="I36">
        <v>0.383307323749329</v>
      </c>
      <c r="J36">
        <v>0.579748018542436</v>
      </c>
      <c r="K36">
        <v>0.493097931349142</v>
      </c>
      <c r="L36">
        <v>0.222335587043462</v>
      </c>
      <c r="M36">
        <v>0.332044227665235</v>
      </c>
    </row>
    <row r="37" spans="1:13">
      <c r="A37" s="2">
        <v>36</v>
      </c>
      <c r="B37" s="2">
        <v>0.373288189963041</v>
      </c>
      <c r="C37" s="2">
        <v>0.321010905101076</v>
      </c>
      <c r="D37" s="2">
        <v>0.37728171868491</v>
      </c>
      <c r="E37" s="2">
        <v>0.391431994265222</v>
      </c>
      <c r="F37">
        <v>0.411163674529523</v>
      </c>
      <c r="G37">
        <v>0.361457538928686</v>
      </c>
      <c r="H37">
        <v>0.405416453872107</v>
      </c>
      <c r="I37">
        <v>0.284696424486613</v>
      </c>
      <c r="J37">
        <v>0.535753549058131</v>
      </c>
      <c r="K37">
        <v>0.410844573728302</v>
      </c>
      <c r="L37">
        <v>0.269626126340735</v>
      </c>
      <c r="M37">
        <v>0.28346096214024</v>
      </c>
    </row>
    <row r="38" spans="1:13">
      <c r="A38" s="2">
        <v>37</v>
      </c>
      <c r="B38" s="2">
        <v>0.295706318477338</v>
      </c>
      <c r="C38" s="2">
        <v>0.266992680275288</v>
      </c>
      <c r="D38" s="2">
        <v>0.336802556811886</v>
      </c>
      <c r="E38" s="2">
        <v>0.28699648086068</v>
      </c>
      <c r="F38">
        <v>0.283400360197232</v>
      </c>
      <c r="G38">
        <v>0.247315035650102</v>
      </c>
      <c r="H38">
        <v>0.278371258457997</v>
      </c>
      <c r="I38">
        <v>0.234189006975897</v>
      </c>
      <c r="J38">
        <v>0.417902398851694</v>
      </c>
      <c r="K38">
        <v>0.370381593474963</v>
      </c>
      <c r="L38">
        <v>0.254104055596175</v>
      </c>
      <c r="M38">
        <v>0.237997628372028</v>
      </c>
    </row>
    <row r="39" spans="1:13">
      <c r="A39" s="2">
        <v>38</v>
      </c>
      <c r="B39" s="2">
        <v>0.622467568685683</v>
      </c>
      <c r="C39" s="2">
        <v>0.678773944498708</v>
      </c>
      <c r="D39" s="2">
        <v>0.472443663116</v>
      </c>
      <c r="E39" s="2">
        <v>0.520073936454513</v>
      </c>
      <c r="F39">
        <v>0.569424039405625</v>
      </c>
      <c r="G39">
        <v>0.319086500855633</v>
      </c>
      <c r="H39">
        <v>0.662569168846574</v>
      </c>
      <c r="I39">
        <v>0.666753556640995</v>
      </c>
      <c r="J39">
        <v>0.565729280755489</v>
      </c>
      <c r="K39">
        <v>0.688293055915871</v>
      </c>
      <c r="L39">
        <v>0.42992709975808</v>
      </c>
      <c r="M39">
        <v>0.476570509323478</v>
      </c>
    </row>
    <row r="40" spans="1:13">
      <c r="A40" s="2">
        <v>39</v>
      </c>
      <c r="B40" s="2">
        <v>0.622467568685683</v>
      </c>
      <c r="C40" s="2">
        <v>0.578593622561877</v>
      </c>
      <c r="D40" s="2">
        <v>0.540217191679033</v>
      </c>
      <c r="E40" s="2">
        <v>0.678003318712115</v>
      </c>
      <c r="F40">
        <v>0.725377332385297</v>
      </c>
      <c r="G40">
        <v>0.557887295172677</v>
      </c>
      <c r="H40">
        <v>0.438426873026065</v>
      </c>
      <c r="I40">
        <v>0.666753556640995</v>
      </c>
      <c r="J40">
        <v>0.734965422846189</v>
      </c>
      <c r="K40">
        <v>0.611783105176629</v>
      </c>
      <c r="L40">
        <v>0.402844546242428</v>
      </c>
      <c r="M40">
        <v>0.507601529211226</v>
      </c>
    </row>
    <row r="41" spans="1:13">
      <c r="A41" s="2">
        <v>40</v>
      </c>
      <c r="B41" s="2">
        <v>0.459631644088073</v>
      </c>
      <c r="C41" s="2">
        <v>0.384403461943658</v>
      </c>
      <c r="D41" s="2">
        <v>0.487327293479141</v>
      </c>
      <c r="E41" s="2">
        <v>0.57452088349449</v>
      </c>
      <c r="F41">
        <v>0.309858157453374</v>
      </c>
      <c r="G41">
        <v>0.479499784830841</v>
      </c>
      <c r="H41">
        <v>0.635883617893759</v>
      </c>
      <c r="I41">
        <v>0.424127259826494</v>
      </c>
      <c r="J41">
        <v>0.523832079472863</v>
      </c>
      <c r="K41">
        <v>0.636429873648293</v>
      </c>
      <c r="L41">
        <v>0.351539650886314</v>
      </c>
      <c r="M41">
        <v>0.412398301222797</v>
      </c>
    </row>
    <row r="42" spans="1:13">
      <c r="A42" s="2">
        <v>41</v>
      </c>
      <c r="B42" s="2">
        <v>0.296320022728963</v>
      </c>
      <c r="C42" s="2">
        <v>0.455254775942963</v>
      </c>
      <c r="D42" s="2">
        <v>0.367472509649548</v>
      </c>
      <c r="E42" s="2">
        <v>0.393384742480147</v>
      </c>
      <c r="F42">
        <v>0.347243025592563</v>
      </c>
      <c r="G42">
        <v>0.304337569937452</v>
      </c>
      <c r="H42">
        <v>0.461412734828027</v>
      </c>
      <c r="I42">
        <v>0.331731244767444</v>
      </c>
      <c r="J42">
        <v>0.581576816820956</v>
      </c>
      <c r="K42">
        <v>0.379666982243353</v>
      </c>
      <c r="L42">
        <v>0.29897606408879</v>
      </c>
      <c r="M42">
        <v>0.357100129761579</v>
      </c>
    </row>
    <row r="43" spans="1:13">
      <c r="A43" s="2">
        <v>42</v>
      </c>
      <c r="B43" s="2">
        <v>0.41452844246125</v>
      </c>
      <c r="C43" s="2">
        <v>0.401013641154108</v>
      </c>
      <c r="D43" s="2">
        <v>0.410541319336614</v>
      </c>
      <c r="E43" s="2">
        <v>0.379463369053066</v>
      </c>
      <c r="F43">
        <v>0.368897783300387</v>
      </c>
      <c r="G43">
        <v>0.347598839894228</v>
      </c>
      <c r="H43">
        <v>0.348657092852705</v>
      </c>
      <c r="I43">
        <v>0.355085226120251</v>
      </c>
      <c r="J43">
        <v>0.533583881125021</v>
      </c>
      <c r="K43">
        <v>0.491823876680078</v>
      </c>
      <c r="L43">
        <v>0.318248838057566</v>
      </c>
      <c r="M43">
        <v>0.312563742518527</v>
      </c>
    </row>
    <row r="44" spans="1:13">
      <c r="A44" s="2">
        <v>43</v>
      </c>
      <c r="B44" s="2">
        <v>0.26159606465893</v>
      </c>
      <c r="C44" s="2">
        <v>0.225621110123222</v>
      </c>
      <c r="D44" s="2">
        <v>0.265181255033499</v>
      </c>
      <c r="E44" s="2">
        <v>0.243936452684291</v>
      </c>
      <c r="F44">
        <v>0.191753581033403</v>
      </c>
      <c r="G44">
        <v>0.258041434969212</v>
      </c>
      <c r="H44">
        <v>0.244315569935668</v>
      </c>
      <c r="I44">
        <v>0.172748831263429</v>
      </c>
      <c r="J44">
        <v>0.341972285760199</v>
      </c>
      <c r="K44">
        <v>0.253057835960699</v>
      </c>
      <c r="L44">
        <v>0.221568161629087</v>
      </c>
      <c r="M44">
        <v>0.162484787581563</v>
      </c>
    </row>
    <row r="45" spans="1:13">
      <c r="A45" s="2">
        <v>44</v>
      </c>
      <c r="B45" s="2">
        <v>0.3022147613873</v>
      </c>
      <c r="C45" s="2">
        <v>0.265015446769904</v>
      </c>
      <c r="D45" s="2">
        <v>0.357734047259188</v>
      </c>
      <c r="E45" s="2">
        <v>0.271178254648198</v>
      </c>
      <c r="F45">
        <v>0.31926668265845</v>
      </c>
      <c r="G45">
        <v>0.288528406530398</v>
      </c>
      <c r="H45">
        <v>0.294884587561099</v>
      </c>
      <c r="I45">
        <v>0.224660943119928</v>
      </c>
      <c r="J45">
        <v>0.447370785102748</v>
      </c>
      <c r="K45">
        <v>0.40358596643899</v>
      </c>
      <c r="L45">
        <v>0.273598158243928</v>
      </c>
      <c r="M45">
        <v>0.253924509344854</v>
      </c>
    </row>
    <row r="46" spans="1:13">
      <c r="A46" s="2">
        <v>45</v>
      </c>
      <c r="B46" s="2">
        <v>0.29111445794302</v>
      </c>
      <c r="C46" s="2">
        <v>0.26154427578341</v>
      </c>
      <c r="D46" s="2">
        <v>0.331800706405382</v>
      </c>
      <c r="E46" s="2">
        <v>0.295333185452939</v>
      </c>
      <c r="F46">
        <v>0.313010747792246</v>
      </c>
      <c r="G46">
        <v>0.254290297393951</v>
      </c>
      <c r="H46">
        <v>0.280170409958454</v>
      </c>
      <c r="I46">
        <v>0.223582817715092</v>
      </c>
      <c r="J46">
        <v>0.412750594365264</v>
      </c>
      <c r="K46">
        <v>0.375690987313821</v>
      </c>
      <c r="L46">
        <v>0.252776245329959</v>
      </c>
      <c r="M46">
        <v>0.236955155562343</v>
      </c>
    </row>
    <row r="47" spans="1:13">
      <c r="A47" s="2">
        <v>46</v>
      </c>
      <c r="B47" s="2">
        <v>0.447524685770946</v>
      </c>
      <c r="C47" s="2">
        <v>0.557296205321963</v>
      </c>
      <c r="D47" s="2">
        <v>0.530513857349815</v>
      </c>
      <c r="E47" s="2">
        <v>0.558477227729155</v>
      </c>
      <c r="F47">
        <v>0.539356412025554</v>
      </c>
      <c r="G47">
        <v>0.618691215860645</v>
      </c>
      <c r="H47">
        <v>0.61029760079186</v>
      </c>
      <c r="I47">
        <v>0.582581338800069</v>
      </c>
      <c r="J47">
        <v>0.775092265770404</v>
      </c>
      <c r="K47">
        <v>0.502452219571289</v>
      </c>
      <c r="L47">
        <v>0.356634943934488</v>
      </c>
      <c r="M47">
        <v>0.542823544651432</v>
      </c>
    </row>
    <row r="48" spans="1:13">
      <c r="A48" s="2">
        <v>47</v>
      </c>
      <c r="B48" s="2">
        <v>0.353853622033259</v>
      </c>
      <c r="C48" s="2">
        <v>0.434994493906111</v>
      </c>
      <c r="D48" s="2">
        <v>0.367400222469485</v>
      </c>
      <c r="E48" s="2">
        <v>0.442420513137152</v>
      </c>
      <c r="F48">
        <v>0.431842663390374</v>
      </c>
      <c r="G48">
        <v>0.434148554994576</v>
      </c>
      <c r="H48">
        <v>0.372592567670643</v>
      </c>
      <c r="I48">
        <v>0.172748831263429</v>
      </c>
      <c r="J48">
        <v>0.378788683335843</v>
      </c>
      <c r="K48">
        <v>0.635943476208831</v>
      </c>
      <c r="L48">
        <v>0.221568161629087</v>
      </c>
      <c r="M48">
        <v>0.406441303838562</v>
      </c>
    </row>
    <row r="49" spans="1:13">
      <c r="A49" s="2">
        <v>48</v>
      </c>
      <c r="B49" s="2">
        <v>0.462568395009937</v>
      </c>
      <c r="C49" s="2">
        <v>0.47609682097455</v>
      </c>
      <c r="D49" s="2">
        <v>0.586526575564165</v>
      </c>
      <c r="E49" s="2">
        <v>0.311243527986897</v>
      </c>
      <c r="F49">
        <v>0.604595133584189</v>
      </c>
      <c r="G49">
        <v>0.453341119332448</v>
      </c>
      <c r="H49">
        <v>0.509248530166819</v>
      </c>
      <c r="I49">
        <v>0.391903377529998</v>
      </c>
      <c r="J49">
        <v>0.758319455261172</v>
      </c>
      <c r="K49">
        <v>0.583213417482798</v>
      </c>
      <c r="L49">
        <v>0.361607035471902</v>
      </c>
      <c r="M49">
        <v>0.459817358733933</v>
      </c>
    </row>
    <row r="50" spans="1:13">
      <c r="A50" s="2">
        <v>49</v>
      </c>
      <c r="B50" s="2">
        <v>0.353676452479185</v>
      </c>
      <c r="C50" s="2">
        <v>0.299331558548596</v>
      </c>
      <c r="D50" s="2">
        <v>0.391613778321939</v>
      </c>
      <c r="E50" s="2">
        <v>0.302601392169814</v>
      </c>
      <c r="F50">
        <v>0.403413239987954</v>
      </c>
      <c r="G50">
        <v>0.281721378329026</v>
      </c>
      <c r="H50">
        <v>0.286195981043238</v>
      </c>
      <c r="I50">
        <v>0.26835286814164</v>
      </c>
      <c r="J50">
        <v>0.481626720215373</v>
      </c>
      <c r="K50">
        <v>0.444376171234134</v>
      </c>
      <c r="L50">
        <v>0.276801744785382</v>
      </c>
      <c r="M50">
        <v>0.305056169878788</v>
      </c>
    </row>
    <row r="51" spans="1:13">
      <c r="A51" s="2">
        <v>50</v>
      </c>
      <c r="B51" s="2">
        <v>0.368264265028878</v>
      </c>
      <c r="C51" s="2">
        <v>0.20353837234705</v>
      </c>
      <c r="D51" s="2">
        <v>0.410141651605088</v>
      </c>
      <c r="E51" s="2">
        <v>0.402650299251757</v>
      </c>
      <c r="F51">
        <v>0.370827797351623</v>
      </c>
      <c r="G51">
        <v>0.268673261105883</v>
      </c>
      <c r="H51">
        <v>0.356994080744142</v>
      </c>
      <c r="I51">
        <v>0.314146658693887</v>
      </c>
      <c r="J51">
        <v>0.42775093996062</v>
      </c>
      <c r="K51">
        <v>0.479064657713755</v>
      </c>
      <c r="L51">
        <v>0.273537791913204</v>
      </c>
      <c r="M51">
        <v>0.269548434887006</v>
      </c>
    </row>
    <row r="52" spans="1:13">
      <c r="A52" s="2">
        <v>51</v>
      </c>
      <c r="B52" s="2">
        <v>0.268286124346955</v>
      </c>
      <c r="C52" s="2">
        <v>0.260056179404782</v>
      </c>
      <c r="D52" s="2">
        <v>0.323141002164363</v>
      </c>
      <c r="E52" s="2">
        <v>0.290086570439323</v>
      </c>
      <c r="F52">
        <v>0.291807943288352</v>
      </c>
      <c r="G52">
        <v>0.273332582069115</v>
      </c>
      <c r="H52">
        <v>0.288971329462984</v>
      </c>
      <c r="I52">
        <v>0.233626496320238</v>
      </c>
      <c r="J52">
        <v>0.408172700276012</v>
      </c>
      <c r="K52">
        <v>0.377416175904294</v>
      </c>
      <c r="L52">
        <v>0.262968800446115</v>
      </c>
      <c r="M52">
        <v>0.235849888276732</v>
      </c>
    </row>
    <row r="53" spans="1:13">
      <c r="A53" s="2">
        <v>52</v>
      </c>
      <c r="B53" s="2">
        <v>0.54379218955006</v>
      </c>
      <c r="C53" s="2">
        <v>0.436812123727809</v>
      </c>
      <c r="D53" s="2">
        <v>0.478208252246536</v>
      </c>
      <c r="E53" s="2">
        <v>0.527650450797633</v>
      </c>
      <c r="F53">
        <v>0.658482400632253</v>
      </c>
      <c r="G53">
        <v>0.548277111419601</v>
      </c>
      <c r="H53">
        <v>0.549870383174277</v>
      </c>
      <c r="I53">
        <v>0.489078610659402</v>
      </c>
      <c r="J53">
        <v>0.631297654591123</v>
      </c>
      <c r="K53">
        <v>0.593021412698988</v>
      </c>
      <c r="L53">
        <v>0.334221237155523</v>
      </c>
      <c r="M53">
        <v>0.538811347660496</v>
      </c>
    </row>
    <row r="54" spans="1:13">
      <c r="A54" s="2">
        <v>53</v>
      </c>
      <c r="B54" s="2">
        <v>0.288955805699614</v>
      </c>
      <c r="C54" s="2">
        <v>0.270007465077213</v>
      </c>
      <c r="D54" s="2">
        <v>0.339057437812723</v>
      </c>
      <c r="E54" s="2">
        <v>0.272989176295264</v>
      </c>
      <c r="F54">
        <v>0.315796060362618</v>
      </c>
      <c r="G54">
        <v>0.263317261970253</v>
      </c>
      <c r="H54">
        <v>0.302190024098623</v>
      </c>
      <c r="I54">
        <v>0.22953432190436</v>
      </c>
      <c r="J54">
        <v>0.428286005224598</v>
      </c>
      <c r="K54">
        <v>0.404867529696363</v>
      </c>
      <c r="L54">
        <v>0.259815483217017</v>
      </c>
      <c r="M54">
        <v>0.248894852322799</v>
      </c>
    </row>
    <row r="55" spans="1:13">
      <c r="A55" s="2">
        <v>54</v>
      </c>
      <c r="B55" s="2">
        <v>0.281751009848042</v>
      </c>
      <c r="C55" s="2">
        <v>0.25106493780591</v>
      </c>
      <c r="D55" s="2">
        <v>0.330848555126574</v>
      </c>
      <c r="E55" s="2">
        <v>0.265513173766323</v>
      </c>
      <c r="F55">
        <v>0.291156549134381</v>
      </c>
      <c r="G55">
        <v>0.244091117774914</v>
      </c>
      <c r="H55">
        <v>0.267599340908195</v>
      </c>
      <c r="I55">
        <v>0.21015519571067</v>
      </c>
      <c r="J55">
        <v>0.403416642756876</v>
      </c>
      <c r="K55">
        <v>0.362298106572087</v>
      </c>
      <c r="L55">
        <v>0.246960748123489</v>
      </c>
      <c r="M55">
        <v>0.231656742325389</v>
      </c>
    </row>
    <row r="56" spans="1:13">
      <c r="A56" s="2">
        <v>55</v>
      </c>
      <c r="B56" s="2">
        <v>0.305838288970008</v>
      </c>
      <c r="C56" s="2">
        <v>0.213228603542285</v>
      </c>
      <c r="D56" s="2">
        <v>0.351416121273026</v>
      </c>
      <c r="E56" s="2">
        <v>0.298747599804695</v>
      </c>
      <c r="F56">
        <v>0.191753581033403</v>
      </c>
      <c r="G56">
        <v>0.163767936086125</v>
      </c>
      <c r="H56">
        <v>0.223900288095578</v>
      </c>
      <c r="I56">
        <v>0.172748831263429</v>
      </c>
      <c r="J56">
        <v>0.408991906486104</v>
      </c>
      <c r="K56">
        <v>0.275146296905345</v>
      </c>
      <c r="L56">
        <v>0.221568161629087</v>
      </c>
      <c r="M56">
        <v>0.244955128694935</v>
      </c>
    </row>
    <row r="57" spans="1:13">
      <c r="A57" s="2">
        <v>56</v>
      </c>
      <c r="B57" s="2">
        <v>0.612697837571828</v>
      </c>
      <c r="C57" s="2">
        <v>0.545313377394352</v>
      </c>
      <c r="D57" s="2">
        <v>0.565581437069982</v>
      </c>
      <c r="E57" s="2">
        <v>0.522174257042255</v>
      </c>
      <c r="F57">
        <v>0.666241432599821</v>
      </c>
      <c r="G57">
        <v>0.608900877197833</v>
      </c>
      <c r="H57">
        <v>0.441959643938055</v>
      </c>
      <c r="I57">
        <v>0.638307883685702</v>
      </c>
      <c r="J57">
        <v>0.73112822083632</v>
      </c>
      <c r="K57">
        <v>0.449264339837722</v>
      </c>
      <c r="L57">
        <v>0.46173236616394</v>
      </c>
      <c r="M57">
        <v>0.385100330869057</v>
      </c>
    </row>
    <row r="58" spans="1:13">
      <c r="A58" s="2">
        <v>57</v>
      </c>
      <c r="B58" s="2">
        <v>0.368107966504678</v>
      </c>
      <c r="C58" s="2">
        <v>0.354367454859746</v>
      </c>
      <c r="D58" s="2">
        <v>0.377194216628653</v>
      </c>
      <c r="E58" s="2">
        <v>0.314046668909424</v>
      </c>
      <c r="F58">
        <v>0.321301656566031</v>
      </c>
      <c r="G58">
        <v>0.340006228012346</v>
      </c>
      <c r="H58">
        <v>0.379266316567465</v>
      </c>
      <c r="I58">
        <v>0.238851373960956</v>
      </c>
      <c r="J58">
        <v>0.429772563136774</v>
      </c>
      <c r="K58">
        <v>0.421381266859082</v>
      </c>
      <c r="L58">
        <v>0.262305261578396</v>
      </c>
      <c r="M58">
        <v>0.298670369614684</v>
      </c>
    </row>
    <row r="59" spans="1:13">
      <c r="A59" s="2">
        <v>58</v>
      </c>
      <c r="B59" s="2">
        <v>0.288935714175499</v>
      </c>
      <c r="C59" s="2">
        <v>0.276884726054193</v>
      </c>
      <c r="D59" s="2">
        <v>0.328017185331457</v>
      </c>
      <c r="E59" s="2">
        <v>0.281081096243453</v>
      </c>
      <c r="F59">
        <v>0.336288859990612</v>
      </c>
      <c r="G59">
        <v>0.258504828329448</v>
      </c>
      <c r="H59">
        <v>0.284265042310365</v>
      </c>
      <c r="I59">
        <v>0.216110570967556</v>
      </c>
      <c r="J59">
        <v>0.427124244341768</v>
      </c>
      <c r="K59">
        <v>0.37339571813025</v>
      </c>
      <c r="L59">
        <v>0.249780636686596</v>
      </c>
      <c r="M59">
        <v>0.244458313463856</v>
      </c>
    </row>
    <row r="60" spans="1:13">
      <c r="A60" s="2">
        <v>59</v>
      </c>
      <c r="B60" s="2">
        <v>0.475807726731391</v>
      </c>
      <c r="C60" s="2">
        <v>0.634963922406731</v>
      </c>
      <c r="D60" s="2">
        <v>0.462554256717079</v>
      </c>
      <c r="E60" s="2">
        <v>0.625637586999593</v>
      </c>
      <c r="F60">
        <v>0.725377332385297</v>
      </c>
      <c r="G60">
        <v>0.503895436867743</v>
      </c>
      <c r="H60">
        <v>0.628467946899521</v>
      </c>
      <c r="I60">
        <v>0.541427031611435</v>
      </c>
      <c r="J60">
        <v>0.58925873954333</v>
      </c>
      <c r="K60">
        <v>0.589648110795627</v>
      </c>
      <c r="L60">
        <v>0.380474392130573</v>
      </c>
      <c r="M60">
        <v>0.373550732144093</v>
      </c>
    </row>
    <row r="61" spans="1:13">
      <c r="A61" s="2">
        <v>60</v>
      </c>
      <c r="B61" s="2">
        <v>0.338411107822618</v>
      </c>
      <c r="C61" s="2">
        <v>0.393922095361645</v>
      </c>
      <c r="D61" s="2">
        <v>0.365197793725693</v>
      </c>
      <c r="E61" s="2">
        <v>0.306906889541327</v>
      </c>
      <c r="F61">
        <v>0.377471511349652</v>
      </c>
      <c r="G61">
        <v>0.253184709804184</v>
      </c>
      <c r="H61">
        <v>0.372944674114128</v>
      </c>
      <c r="I61">
        <v>0.286221451681573</v>
      </c>
      <c r="J61">
        <v>0.483861952996557</v>
      </c>
      <c r="K61">
        <v>0.426918231365144</v>
      </c>
      <c r="L61">
        <v>0.290632108763575</v>
      </c>
      <c r="M61">
        <v>0.330960298601668</v>
      </c>
    </row>
    <row r="62" spans="1:13">
      <c r="A62" s="2">
        <v>61</v>
      </c>
      <c r="B62" s="2">
        <v>0.566960197305632</v>
      </c>
      <c r="C62" s="2">
        <v>0.558723825762428</v>
      </c>
      <c r="D62" s="2">
        <v>0.54255382672695</v>
      </c>
      <c r="E62" s="2">
        <v>0.635667051257931</v>
      </c>
      <c r="F62">
        <v>0.485503046067094</v>
      </c>
      <c r="G62">
        <v>0.477532056968945</v>
      </c>
      <c r="H62">
        <v>0.586193932043409</v>
      </c>
      <c r="I62">
        <v>0.328958906538267</v>
      </c>
      <c r="J62">
        <v>0.631391550332951</v>
      </c>
      <c r="K62">
        <v>0.734193062148636</v>
      </c>
      <c r="L62">
        <v>0.427027631958969</v>
      </c>
      <c r="M62">
        <v>0.34325317728245</v>
      </c>
    </row>
    <row r="63" spans="1:13">
      <c r="A63" s="2">
        <v>62</v>
      </c>
      <c r="B63" s="2">
        <v>0.297213775429959</v>
      </c>
      <c r="C63" s="2">
        <v>0.263106525377036</v>
      </c>
      <c r="D63" s="2">
        <v>0.40489970273135</v>
      </c>
      <c r="E63" s="2">
        <v>0.279285564556867</v>
      </c>
      <c r="F63">
        <v>0.43800157379183</v>
      </c>
      <c r="G63">
        <v>0.286700085988593</v>
      </c>
      <c r="H63">
        <v>0.372895036867838</v>
      </c>
      <c r="I63">
        <v>0.25994024571443</v>
      </c>
      <c r="J63">
        <v>0.452244860897935</v>
      </c>
      <c r="K63">
        <v>0.395371859399063</v>
      </c>
      <c r="L63">
        <v>0.252008150945675</v>
      </c>
      <c r="M63">
        <v>0.252523735722889</v>
      </c>
    </row>
    <row r="64" spans="1:13">
      <c r="A64" s="2">
        <v>63</v>
      </c>
      <c r="B64" s="2">
        <v>0.286120247556287</v>
      </c>
      <c r="C64" s="2">
        <v>0.257253339028452</v>
      </c>
      <c r="D64" s="2">
        <v>0.332967820280332</v>
      </c>
      <c r="E64" s="2">
        <v>0.276008841058543</v>
      </c>
      <c r="F64">
        <v>0.302926653013774</v>
      </c>
      <c r="G64">
        <v>0.245444425262665</v>
      </c>
      <c r="H64">
        <v>0.27473832063995</v>
      </c>
      <c r="I64">
        <v>0.219776081035276</v>
      </c>
      <c r="J64">
        <v>0.413979447753544</v>
      </c>
      <c r="K64">
        <v>0.375067703098497</v>
      </c>
      <c r="L64">
        <v>0.249477517280451</v>
      </c>
      <c r="M64">
        <v>0.237142912264192</v>
      </c>
    </row>
    <row r="65" spans="1:13">
      <c r="A65" s="2">
        <v>64</v>
      </c>
      <c r="B65" s="2">
        <v>0.355151549350969</v>
      </c>
      <c r="C65" s="2">
        <v>0.43038690666372</v>
      </c>
      <c r="D65" s="2">
        <v>0.447019573030052</v>
      </c>
      <c r="E65" s="2">
        <v>0.445183494392601</v>
      </c>
      <c r="F65">
        <v>0.445479480657113</v>
      </c>
      <c r="G65">
        <v>0.495727426786528</v>
      </c>
      <c r="H65">
        <v>0.398813284662951</v>
      </c>
      <c r="I65">
        <v>0.227743070224124</v>
      </c>
      <c r="J65">
        <v>0.510942504825678</v>
      </c>
      <c r="K65">
        <v>0.473371829973531</v>
      </c>
      <c r="L65">
        <v>0.320436220673728</v>
      </c>
      <c r="M65">
        <v>0.359596309824845</v>
      </c>
    </row>
    <row r="66" spans="1:13">
      <c r="A66" s="2">
        <v>65</v>
      </c>
      <c r="B66" s="2">
        <v>0.461087895137301</v>
      </c>
      <c r="C66" s="2">
        <v>0.578939931155192</v>
      </c>
      <c r="D66" s="2">
        <v>0.427924973099195</v>
      </c>
      <c r="E66" s="2">
        <v>0.551890121067394</v>
      </c>
      <c r="F66">
        <v>0.546061660216677</v>
      </c>
      <c r="G66">
        <v>0.443842983195164</v>
      </c>
      <c r="H66">
        <v>0.563551414159321</v>
      </c>
      <c r="I66">
        <v>0.650179693801954</v>
      </c>
      <c r="J66">
        <v>0.686494662975927</v>
      </c>
      <c r="K66">
        <v>0.656464193205617</v>
      </c>
      <c r="L66">
        <v>0.36981917505553</v>
      </c>
      <c r="M66">
        <v>0.513653886266219</v>
      </c>
    </row>
    <row r="67" spans="1:13">
      <c r="A67" s="2">
        <v>66</v>
      </c>
      <c r="B67" s="2">
        <v>0.308148050585351</v>
      </c>
      <c r="C67" s="2">
        <v>0.313144632010788</v>
      </c>
      <c r="D67" s="2">
        <v>0.377252584852171</v>
      </c>
      <c r="E67" s="2">
        <v>0.33371202730862</v>
      </c>
      <c r="F67">
        <v>0.256332649459081</v>
      </c>
      <c r="G67">
        <v>0.324883556080424</v>
      </c>
      <c r="H67">
        <v>0.352185285459005</v>
      </c>
      <c r="I67">
        <v>0.264211989948471</v>
      </c>
      <c r="J67">
        <v>0.465823385947573</v>
      </c>
      <c r="K67">
        <v>0.419601632302427</v>
      </c>
      <c r="L67">
        <v>0.297316039963069</v>
      </c>
      <c r="M67">
        <v>0.241487266206371</v>
      </c>
    </row>
    <row r="68" spans="1:13">
      <c r="A68" s="2">
        <v>67</v>
      </c>
      <c r="B68" s="2">
        <v>0.622467568685683</v>
      </c>
      <c r="C68" s="2">
        <v>0.347785902016223</v>
      </c>
      <c r="D68" s="2">
        <v>0.614528799418279</v>
      </c>
      <c r="E68" s="2">
        <v>0.381819851780578</v>
      </c>
      <c r="F68">
        <v>0.191753581033403</v>
      </c>
      <c r="G68">
        <v>0.618691215860645</v>
      </c>
      <c r="H68">
        <v>0.662569168846574</v>
      </c>
      <c r="I68">
        <v>0.566216352023499</v>
      </c>
      <c r="J68">
        <v>0.341972285760199</v>
      </c>
      <c r="K68">
        <v>0.253057835960699</v>
      </c>
      <c r="L68">
        <v>0.275744392362345</v>
      </c>
      <c r="M68">
        <v>0.665390146003556</v>
      </c>
    </row>
    <row r="69" spans="1:13">
      <c r="A69" s="2">
        <v>68</v>
      </c>
      <c r="B69" s="2">
        <v>0.261943888279626</v>
      </c>
      <c r="C69" s="2">
        <v>0.612360742895433</v>
      </c>
      <c r="D69" s="2">
        <v>0.495316698198971</v>
      </c>
      <c r="E69" s="2">
        <v>0.402598855060767</v>
      </c>
      <c r="F69">
        <v>0.49108233793564</v>
      </c>
      <c r="G69">
        <v>0.448540724769005</v>
      </c>
      <c r="H69">
        <v>0.601246554361155</v>
      </c>
      <c r="I69">
        <v>0.39842608126592</v>
      </c>
      <c r="J69">
        <v>0.753859470583248</v>
      </c>
      <c r="K69">
        <v>0.527293217271502</v>
      </c>
      <c r="L69">
        <v>0.362347316822354</v>
      </c>
      <c r="M69">
        <v>0.474804682606745</v>
      </c>
    </row>
    <row r="70" spans="1:13">
      <c r="A70" s="2">
        <v>69</v>
      </c>
      <c r="B70" s="2">
        <v>0.26159606465893</v>
      </c>
      <c r="C70" s="2">
        <v>0.20353837234705</v>
      </c>
      <c r="D70" s="2">
        <v>0.265181255033499</v>
      </c>
      <c r="E70" s="2">
        <v>0.552543602084535</v>
      </c>
      <c r="F70">
        <v>0.220164784285812</v>
      </c>
      <c r="G70">
        <v>0.163767936086125</v>
      </c>
      <c r="H70">
        <v>0.223900288095578</v>
      </c>
      <c r="I70">
        <v>0.244630982959075</v>
      </c>
      <c r="J70">
        <v>0.341972285760199</v>
      </c>
      <c r="K70">
        <v>0.253057835960699</v>
      </c>
      <c r="L70">
        <v>0.221568161629087</v>
      </c>
      <c r="M70">
        <v>0.162484787581563</v>
      </c>
    </row>
    <row r="71" spans="1:13">
      <c r="A71" s="2">
        <v>70</v>
      </c>
      <c r="B71" s="2">
        <v>0.491279834127147</v>
      </c>
      <c r="C71" s="2">
        <v>0.349465359989896</v>
      </c>
      <c r="D71" s="2">
        <v>0.425648261721329</v>
      </c>
      <c r="E71" s="2">
        <v>0.456791418677916</v>
      </c>
      <c r="F71">
        <v>0.570660471879934</v>
      </c>
      <c r="G71">
        <v>0.534750360002581</v>
      </c>
      <c r="H71">
        <v>0.293474676675416</v>
      </c>
      <c r="I71">
        <v>0.172748831263429</v>
      </c>
      <c r="J71">
        <v>0.607716422494553</v>
      </c>
      <c r="K71">
        <v>0.595093696497556</v>
      </c>
      <c r="L71">
        <v>0.369162220042583</v>
      </c>
      <c r="M71">
        <v>0.483913295739352</v>
      </c>
    </row>
    <row r="72" spans="1:13">
      <c r="A72" s="2">
        <v>71</v>
      </c>
      <c r="B72" s="2">
        <v>0.268726933874514</v>
      </c>
      <c r="C72" s="2">
        <v>0.234298745119356</v>
      </c>
      <c r="D72" s="2">
        <v>0.333671413259661</v>
      </c>
      <c r="E72" s="2">
        <v>0.270912835971735</v>
      </c>
      <c r="F72">
        <v>0.294080512113046</v>
      </c>
      <c r="G72">
        <v>0.238901926171599</v>
      </c>
      <c r="H72">
        <v>0.246843848369741</v>
      </c>
      <c r="I72">
        <v>0.207905440362601</v>
      </c>
      <c r="J72">
        <v>0.411028342095911</v>
      </c>
      <c r="K72">
        <v>0.359624653166346</v>
      </c>
      <c r="L72">
        <v>0.250116846769382</v>
      </c>
      <c r="M72">
        <v>0.22546053591384</v>
      </c>
    </row>
    <row r="73" spans="1:13">
      <c r="A73" s="2">
        <v>72</v>
      </c>
      <c r="B73" s="2">
        <v>0.38342460925431</v>
      </c>
      <c r="C73" s="2">
        <v>0.331989966436844</v>
      </c>
      <c r="D73" s="2">
        <v>0.333211762036136</v>
      </c>
      <c r="E73" s="2">
        <v>0.28941014355463</v>
      </c>
      <c r="F73">
        <v>0.372287915500707</v>
      </c>
      <c r="G73">
        <v>0.341324164199356</v>
      </c>
      <c r="H73">
        <v>0.328489189348296</v>
      </c>
      <c r="I73">
        <v>0.271997550135322</v>
      </c>
      <c r="J73">
        <v>0.483133428667399</v>
      </c>
      <c r="K73">
        <v>0.445873864440674</v>
      </c>
      <c r="L73">
        <v>0.299729066365671</v>
      </c>
      <c r="M73">
        <v>0.278916930632288</v>
      </c>
    </row>
    <row r="74" spans="1:13">
      <c r="A74" s="2">
        <v>73</v>
      </c>
      <c r="B74" s="2">
        <v>0.45954400323857</v>
      </c>
      <c r="C74" s="2">
        <v>0.253842168352708</v>
      </c>
      <c r="D74" s="2">
        <v>0.584149477170134</v>
      </c>
      <c r="E74" s="2">
        <v>0.243936452684291</v>
      </c>
      <c r="F74">
        <v>0.725377332385297</v>
      </c>
      <c r="G74">
        <v>0.575178903249612</v>
      </c>
      <c r="H74">
        <v>0.444531688964103</v>
      </c>
      <c r="I74">
        <v>0.258622198272222</v>
      </c>
      <c r="J74">
        <v>0.808197397264783</v>
      </c>
      <c r="K74">
        <v>0.302308558477465</v>
      </c>
      <c r="L74">
        <v>0.304734229790942</v>
      </c>
      <c r="M74">
        <v>0.665390146003556</v>
      </c>
    </row>
    <row r="75" spans="1:13">
      <c r="A75" s="2">
        <v>74</v>
      </c>
      <c r="B75" s="2">
        <v>0.349086579948188</v>
      </c>
      <c r="C75" s="2">
        <v>0.287761864727974</v>
      </c>
      <c r="D75" s="2">
        <v>0.349195517562196</v>
      </c>
      <c r="E75" s="2">
        <v>0.280038908604698</v>
      </c>
      <c r="F75">
        <v>0.340096778398829</v>
      </c>
      <c r="G75">
        <v>0.303887566073946</v>
      </c>
      <c r="H75">
        <v>0.28592327355654</v>
      </c>
      <c r="I75">
        <v>0.290842490227122</v>
      </c>
      <c r="J75">
        <v>0.43228243602891</v>
      </c>
      <c r="K75">
        <v>0.404010325752671</v>
      </c>
      <c r="L75">
        <v>0.273741274962365</v>
      </c>
      <c r="M75">
        <v>0.240409103753153</v>
      </c>
    </row>
    <row r="76" spans="1:13">
      <c r="A76" s="2">
        <v>75</v>
      </c>
      <c r="B76" s="2">
        <v>0.302817893326834</v>
      </c>
      <c r="C76" s="2">
        <v>0.28481051619158</v>
      </c>
      <c r="D76" s="2">
        <v>0.340611661207211</v>
      </c>
      <c r="E76" s="2">
        <v>0.313938535184685</v>
      </c>
      <c r="F76">
        <v>0.294157893421865</v>
      </c>
      <c r="G76">
        <v>0.251481920531872</v>
      </c>
      <c r="H76">
        <v>0.308097141029923</v>
      </c>
      <c r="I76">
        <v>0.22820075858458</v>
      </c>
      <c r="J76">
        <v>0.437814602109435</v>
      </c>
      <c r="K76">
        <v>0.392600149134997</v>
      </c>
      <c r="L76">
        <v>0.253167319890076</v>
      </c>
      <c r="M76">
        <v>0.256855846989642</v>
      </c>
    </row>
    <row r="77" spans="1:13">
      <c r="A77" s="2">
        <v>76</v>
      </c>
      <c r="B77" s="2">
        <v>0.290035806295525</v>
      </c>
      <c r="C77" s="2">
        <v>0.338770886236236</v>
      </c>
      <c r="D77" s="2">
        <v>0.383797487614067</v>
      </c>
      <c r="E77" s="2">
        <v>0.35992429718181</v>
      </c>
      <c r="F77">
        <v>0.518088851901325</v>
      </c>
      <c r="G77">
        <v>0.473626096332044</v>
      </c>
      <c r="H77">
        <v>0.255645687720848</v>
      </c>
      <c r="I77">
        <v>0.473632433544076</v>
      </c>
      <c r="J77">
        <v>0.594171330431744</v>
      </c>
      <c r="K77">
        <v>0.456273022820429</v>
      </c>
      <c r="L77">
        <v>0.354881379740794</v>
      </c>
      <c r="M77">
        <v>0.259464919367364</v>
      </c>
    </row>
    <row r="78" spans="1:13">
      <c r="A78" s="2">
        <v>77</v>
      </c>
      <c r="B78" s="2">
        <v>0.622467568685683</v>
      </c>
      <c r="C78" s="2">
        <v>0.59836410439366</v>
      </c>
      <c r="D78" s="2">
        <v>0.614528799418279</v>
      </c>
      <c r="E78" s="2">
        <v>0.469255199988615</v>
      </c>
      <c r="F78">
        <v>0.701630660220299</v>
      </c>
      <c r="G78">
        <v>0.618691215860645</v>
      </c>
      <c r="H78">
        <v>0.553389866525206</v>
      </c>
      <c r="I78">
        <v>0.438330564449263</v>
      </c>
      <c r="J78">
        <v>0.808197397264783</v>
      </c>
      <c r="K78">
        <v>0.733889261077765</v>
      </c>
      <c r="L78">
        <v>0.439152084716636</v>
      </c>
      <c r="M78">
        <v>0.587454801475084</v>
      </c>
    </row>
    <row r="79" spans="1:13">
      <c r="A79" s="2">
        <v>78</v>
      </c>
      <c r="B79" s="2">
        <v>0.266930284441698</v>
      </c>
      <c r="C79" s="2">
        <v>0.256480676913797</v>
      </c>
      <c r="D79" s="2">
        <v>0.3569804658659</v>
      </c>
      <c r="E79" s="2">
        <v>0.254612389835414</v>
      </c>
      <c r="F79">
        <v>0.326537383214953</v>
      </c>
      <c r="G79">
        <v>0.256517718752353</v>
      </c>
      <c r="H79">
        <v>0.294089885327116</v>
      </c>
      <c r="I79">
        <v>0.246949238999406</v>
      </c>
      <c r="J79">
        <v>0.417647695769247</v>
      </c>
      <c r="K79">
        <v>0.402223606386107</v>
      </c>
      <c r="L79">
        <v>0.283948350119475</v>
      </c>
      <c r="M79">
        <v>0.254328601481744</v>
      </c>
    </row>
    <row r="80" spans="1:13">
      <c r="A80" s="2">
        <v>79</v>
      </c>
      <c r="B80" s="2">
        <v>0.310111041471919</v>
      </c>
      <c r="C80" s="2">
        <v>0.323683410195161</v>
      </c>
      <c r="D80" s="2">
        <v>0.352456903295655</v>
      </c>
      <c r="E80" s="2">
        <v>0.342197112404263</v>
      </c>
      <c r="F80">
        <v>0.389291764396513</v>
      </c>
      <c r="G80">
        <v>0.257547625590496</v>
      </c>
      <c r="H80">
        <v>0.25742148782659</v>
      </c>
      <c r="I80">
        <v>0.245579252418342</v>
      </c>
      <c r="J80">
        <v>0.390820052495602</v>
      </c>
      <c r="K80">
        <v>0.372243452690627</v>
      </c>
      <c r="L80">
        <v>0.281471572125197</v>
      </c>
      <c r="M80">
        <v>0.242204224468017</v>
      </c>
    </row>
    <row r="81" spans="1:13">
      <c r="A81" s="2">
        <v>80</v>
      </c>
      <c r="B81" s="2">
        <v>0.331654878239215</v>
      </c>
      <c r="C81" s="2">
        <v>0.20353837234705</v>
      </c>
      <c r="D81" s="2">
        <v>0.265181255033499</v>
      </c>
      <c r="E81" s="2">
        <v>0.254114007149456</v>
      </c>
      <c r="F81">
        <v>0.191753581033403</v>
      </c>
      <c r="G81">
        <v>0.26373027044835</v>
      </c>
      <c r="H81">
        <v>0.223900288095578</v>
      </c>
      <c r="I81">
        <v>0.243176669601713</v>
      </c>
      <c r="J81">
        <v>0.37833713294694</v>
      </c>
      <c r="K81">
        <v>0.253057835960699</v>
      </c>
      <c r="L81">
        <v>0.235411307399443</v>
      </c>
      <c r="M81">
        <v>0.162484787581563</v>
      </c>
    </row>
    <row r="82" spans="1:13">
      <c r="A82" s="2">
        <v>81</v>
      </c>
      <c r="B82" s="2">
        <v>0.354471094729232</v>
      </c>
      <c r="C82" s="2">
        <v>0.449292161273023</v>
      </c>
      <c r="D82" s="2">
        <v>0.345420271452967</v>
      </c>
      <c r="E82" s="2">
        <v>0.33964698091776</v>
      </c>
      <c r="F82">
        <v>0.66761662916568</v>
      </c>
      <c r="G82">
        <v>0.163767936086125</v>
      </c>
      <c r="H82">
        <v>0.44102579307817</v>
      </c>
      <c r="I82">
        <v>0.275173322472953</v>
      </c>
      <c r="J82">
        <v>0.454306587158963</v>
      </c>
      <c r="K82">
        <v>0.588635564760183</v>
      </c>
      <c r="L82">
        <v>0.318250296249804</v>
      </c>
      <c r="M82">
        <v>0.274395694139036</v>
      </c>
    </row>
    <row r="83" spans="1:13">
      <c r="A83" s="2">
        <v>82</v>
      </c>
      <c r="B83" s="2">
        <v>0.279439867179346</v>
      </c>
      <c r="C83" s="2">
        <v>0.309532400885442</v>
      </c>
      <c r="D83" s="2">
        <v>0.419005629509294</v>
      </c>
      <c r="E83" s="2">
        <v>0.297909593180263</v>
      </c>
      <c r="F83">
        <v>0.329935192785344</v>
      </c>
      <c r="G83">
        <v>0.319356484043601</v>
      </c>
      <c r="H83">
        <v>0.409588169944712</v>
      </c>
      <c r="I83">
        <v>0.195214744222954</v>
      </c>
      <c r="J83">
        <v>0.459788973215325</v>
      </c>
      <c r="K83">
        <v>0.399051049220244</v>
      </c>
      <c r="L83">
        <v>0.253495578908551</v>
      </c>
      <c r="M83">
        <v>0.260780831838579</v>
      </c>
    </row>
    <row r="84" spans="1:13">
      <c r="A84" s="2">
        <v>83</v>
      </c>
      <c r="B84" s="2">
        <v>0.335794108924386</v>
      </c>
      <c r="C84" s="2">
        <v>0.299027013467848</v>
      </c>
      <c r="D84" s="2">
        <v>0.347039184686874</v>
      </c>
      <c r="E84" s="2">
        <v>0.301058186802848</v>
      </c>
      <c r="F84">
        <v>0.343315661438787</v>
      </c>
      <c r="G84">
        <v>0.281563283712947</v>
      </c>
      <c r="H84">
        <v>0.317813810631758</v>
      </c>
      <c r="I84">
        <v>0.253642811139589</v>
      </c>
      <c r="J84">
        <v>0.453087496912587</v>
      </c>
      <c r="K84">
        <v>0.406233656735777</v>
      </c>
      <c r="L84">
        <v>0.259144065948139</v>
      </c>
      <c r="M84">
        <v>0.261402278288568</v>
      </c>
    </row>
    <row r="85" spans="1:13">
      <c r="A85" s="2">
        <v>84</v>
      </c>
      <c r="B85" s="2">
        <v>0.560755037655556</v>
      </c>
      <c r="C85" s="2">
        <v>0.73163452168526</v>
      </c>
      <c r="D85" s="2">
        <v>0.614528799418279</v>
      </c>
      <c r="E85" s="2">
        <v>0.540351129998476</v>
      </c>
      <c r="F85">
        <v>0.541251228257536</v>
      </c>
      <c r="G85">
        <v>0.438348028678453</v>
      </c>
      <c r="H85">
        <v>0.328395488429685</v>
      </c>
      <c r="I85">
        <v>0.274554159951745</v>
      </c>
      <c r="J85">
        <v>0.698786087359555</v>
      </c>
      <c r="K85">
        <v>0.687791798721124</v>
      </c>
      <c r="L85">
        <v>0.36985325537285</v>
      </c>
      <c r="M85">
        <v>0.665390146003556</v>
      </c>
    </row>
    <row r="86" spans="1:13">
      <c r="A86" s="2">
        <v>85</v>
      </c>
      <c r="B86" s="2">
        <v>0.26159606465893</v>
      </c>
      <c r="C86" s="2">
        <v>0.20353837234705</v>
      </c>
      <c r="D86" s="2">
        <v>0.300229764550529</v>
      </c>
      <c r="E86" s="2">
        <v>0.310088798058631</v>
      </c>
      <c r="F86">
        <v>0.273626348541652</v>
      </c>
      <c r="G86">
        <v>0.214405233827056</v>
      </c>
      <c r="H86">
        <v>0.254076892097258</v>
      </c>
      <c r="I86">
        <v>0.204664121571053</v>
      </c>
      <c r="J86">
        <v>0.398286931764093</v>
      </c>
      <c r="K86">
        <v>0.295006668984395</v>
      </c>
      <c r="L86">
        <v>0.260086726391285</v>
      </c>
      <c r="M86">
        <v>0.162484787581563</v>
      </c>
    </row>
    <row r="87" spans="1:13">
      <c r="A87" s="2">
        <v>86</v>
      </c>
      <c r="B87" s="2">
        <v>0.318498574456819</v>
      </c>
      <c r="C87" s="2">
        <v>0.28295021684081</v>
      </c>
      <c r="D87" s="2">
        <v>0.327034186071049</v>
      </c>
      <c r="E87" s="2">
        <v>0.279784563407497</v>
      </c>
      <c r="F87">
        <v>0.338644832755886</v>
      </c>
      <c r="G87">
        <v>0.283181225458909</v>
      </c>
      <c r="H87">
        <v>0.276267439472364</v>
      </c>
      <c r="I87">
        <v>0.24842196952952</v>
      </c>
      <c r="J87">
        <v>0.408147668533495</v>
      </c>
      <c r="K87">
        <v>0.389915760332868</v>
      </c>
      <c r="L87">
        <v>0.2633245743251</v>
      </c>
      <c r="M87">
        <v>0.265970803854209</v>
      </c>
    </row>
    <row r="88" spans="1:13">
      <c r="A88" s="2">
        <v>87</v>
      </c>
      <c r="B88" s="2">
        <v>0.38704115881429</v>
      </c>
      <c r="C88" s="2">
        <v>0.599892993695291</v>
      </c>
      <c r="D88" s="2">
        <v>0.441860643701475</v>
      </c>
      <c r="E88" s="2">
        <v>0.385734722641318</v>
      </c>
      <c r="F88">
        <v>0.498833320828265</v>
      </c>
      <c r="G88">
        <v>0.358126448172321</v>
      </c>
      <c r="H88">
        <v>0.626730214832608</v>
      </c>
      <c r="I88">
        <v>0.425756858598243</v>
      </c>
      <c r="J88">
        <v>0.661114239142675</v>
      </c>
      <c r="K88">
        <v>0.54512773282088</v>
      </c>
      <c r="L88">
        <v>0.466350210203856</v>
      </c>
      <c r="M88">
        <v>0.393324200925602</v>
      </c>
    </row>
    <row r="89" spans="1:13">
      <c r="A89" s="2">
        <v>88</v>
      </c>
      <c r="B89" s="2">
        <v>0.493862107225782</v>
      </c>
      <c r="C89" s="2">
        <v>0.778248903964623</v>
      </c>
      <c r="D89" s="2">
        <v>0.421745358726146</v>
      </c>
      <c r="E89" s="2">
        <v>0.439392057883367</v>
      </c>
      <c r="F89">
        <v>0.725377332385297</v>
      </c>
      <c r="G89">
        <v>0.539480791116108</v>
      </c>
      <c r="H89">
        <v>0.662569168846574</v>
      </c>
      <c r="I89">
        <v>0.431680401514408</v>
      </c>
      <c r="J89">
        <v>0.732899813741354</v>
      </c>
      <c r="K89">
        <v>0.624851774821936</v>
      </c>
      <c r="L89">
        <v>0.509770911529682</v>
      </c>
      <c r="M89">
        <v>0.43405504668544</v>
      </c>
    </row>
    <row r="90" spans="1:13">
      <c r="A90" s="2">
        <v>89</v>
      </c>
      <c r="B90" s="2">
        <v>0.313320006118378</v>
      </c>
      <c r="C90" s="2">
        <v>0.281682270907611</v>
      </c>
      <c r="D90" s="2">
        <v>0.366026654200334</v>
      </c>
      <c r="E90" s="2">
        <v>0.334563318229709</v>
      </c>
      <c r="F90">
        <v>0.407995532608812</v>
      </c>
      <c r="G90">
        <v>0.318981644386106</v>
      </c>
      <c r="H90">
        <v>0.39820789052898</v>
      </c>
      <c r="I90">
        <v>0.194705631633674</v>
      </c>
      <c r="J90">
        <v>0.525415351472634</v>
      </c>
      <c r="K90">
        <v>0.393719489533378</v>
      </c>
      <c r="L90">
        <v>0.272413354330016</v>
      </c>
      <c r="M90">
        <v>0.326753893268062</v>
      </c>
    </row>
    <row r="91" spans="1:13">
      <c r="A91" s="2">
        <v>90</v>
      </c>
      <c r="B91" s="2">
        <v>0.386756152498255</v>
      </c>
      <c r="C91" s="2">
        <v>0.359863905399838</v>
      </c>
      <c r="D91" s="2">
        <v>0.427667508234958</v>
      </c>
      <c r="E91" s="2">
        <v>0.346945270033423</v>
      </c>
      <c r="F91">
        <v>0.420262447937323</v>
      </c>
      <c r="G91">
        <v>0.360268657968822</v>
      </c>
      <c r="H91">
        <v>0.463792579029286</v>
      </c>
      <c r="I91">
        <v>0.312633045502066</v>
      </c>
      <c r="J91">
        <v>0.50503803280062</v>
      </c>
      <c r="K91">
        <v>0.49386399509051</v>
      </c>
      <c r="L91">
        <v>0.326254252267957</v>
      </c>
      <c r="M91">
        <v>0.352774654016557</v>
      </c>
    </row>
    <row r="92" spans="1:13">
      <c r="A92" s="2">
        <v>91</v>
      </c>
      <c r="B92" s="2">
        <v>0.385007206086497</v>
      </c>
      <c r="C92" s="2">
        <v>0.363789205992536</v>
      </c>
      <c r="D92" s="2">
        <v>0.428745190911135</v>
      </c>
      <c r="E92" s="2">
        <v>0.499952833182292</v>
      </c>
      <c r="F92">
        <v>0.713817164333279</v>
      </c>
      <c r="G92">
        <v>0.535707845128983</v>
      </c>
      <c r="H92">
        <v>0.375542390017503</v>
      </c>
      <c r="I92">
        <v>0.499689023373565</v>
      </c>
      <c r="J92">
        <v>0.363966257826252</v>
      </c>
      <c r="K92">
        <v>0.574711482638301</v>
      </c>
      <c r="L92">
        <v>0.384066079976011</v>
      </c>
      <c r="M92">
        <v>0.544830012359384</v>
      </c>
    </row>
    <row r="93" spans="1:13">
      <c r="A93" s="2">
        <v>92</v>
      </c>
      <c r="B93" s="2">
        <v>0.26159606465893</v>
      </c>
      <c r="C93" s="2">
        <v>0.20353837234705</v>
      </c>
      <c r="D93" s="2">
        <v>0.303823478599567</v>
      </c>
      <c r="E93" s="2">
        <v>0.243936452684291</v>
      </c>
      <c r="F93">
        <v>0.191753581033403</v>
      </c>
      <c r="G93">
        <v>0.163767936086125</v>
      </c>
      <c r="H93">
        <v>0.223900288095578</v>
      </c>
      <c r="I93">
        <v>0.172748831263429</v>
      </c>
      <c r="J93">
        <v>0.341972285760199</v>
      </c>
      <c r="K93">
        <v>0.328551815063542</v>
      </c>
      <c r="L93">
        <v>0.221568161629087</v>
      </c>
      <c r="M93">
        <v>0.162484787581563</v>
      </c>
    </row>
    <row r="94" spans="1:13">
      <c r="A94" s="2">
        <v>93</v>
      </c>
      <c r="B94" s="2">
        <v>0.348730119181863</v>
      </c>
      <c r="C94" s="2">
        <v>0.492497942080569</v>
      </c>
      <c r="D94" s="2">
        <v>0.265181255033499</v>
      </c>
      <c r="E94" s="2">
        <v>0.678003318712115</v>
      </c>
      <c r="F94">
        <v>0.268216907809708</v>
      </c>
      <c r="G94">
        <v>0.163767936086125</v>
      </c>
      <c r="H94">
        <v>0.389137430258898</v>
      </c>
      <c r="I94">
        <v>0.666753556640995</v>
      </c>
      <c r="J94">
        <v>0.718955226605552</v>
      </c>
      <c r="K94">
        <v>0.426390288804702</v>
      </c>
      <c r="L94">
        <v>0.467379056714317</v>
      </c>
      <c r="M94">
        <v>0.595668939234344</v>
      </c>
    </row>
    <row r="95" spans="1:13">
      <c r="A95" s="2">
        <v>94</v>
      </c>
      <c r="B95" s="2">
        <v>0.622467568685683</v>
      </c>
      <c r="C95" s="2">
        <v>0.781622320133637</v>
      </c>
      <c r="D95" s="2">
        <v>0.508884697656392</v>
      </c>
      <c r="E95" s="2">
        <v>0.678003318712115</v>
      </c>
      <c r="F95">
        <v>0.725377332385297</v>
      </c>
      <c r="G95">
        <v>0.618691215860645</v>
      </c>
      <c r="H95">
        <v>0.602191007438992</v>
      </c>
      <c r="I95">
        <v>0.666753556640995</v>
      </c>
      <c r="J95">
        <v>0.808197397264783</v>
      </c>
      <c r="K95">
        <v>0.734193062148636</v>
      </c>
      <c r="L95">
        <v>0.509770911529682</v>
      </c>
      <c r="M95">
        <v>0.665390146003556</v>
      </c>
    </row>
    <row r="96" spans="1:13">
      <c r="A96" s="2">
        <v>95</v>
      </c>
      <c r="B96" s="2">
        <v>0.490677346494993</v>
      </c>
      <c r="C96" s="2">
        <v>0.781622320133637</v>
      </c>
      <c r="D96" s="2">
        <v>0.457391700411518</v>
      </c>
      <c r="E96" s="2">
        <v>0.628690001267604</v>
      </c>
      <c r="F96">
        <v>0.702666970274921</v>
      </c>
      <c r="G96">
        <v>0.60688186434282</v>
      </c>
      <c r="H96">
        <v>0.662569168846574</v>
      </c>
      <c r="I96">
        <v>0.324427217615782</v>
      </c>
      <c r="J96">
        <v>0.536269595202573</v>
      </c>
      <c r="K96">
        <v>0.602172042576015</v>
      </c>
      <c r="L96">
        <v>0.509770911529682</v>
      </c>
      <c r="M96">
        <v>0.491103852887906</v>
      </c>
    </row>
    <row r="97" spans="1:13">
      <c r="A97" s="2">
        <v>96</v>
      </c>
      <c r="B97" s="2">
        <v>0.383883772774636</v>
      </c>
      <c r="C97" s="2">
        <v>0.427949122013463</v>
      </c>
      <c r="D97" s="2">
        <v>0.440354248291065</v>
      </c>
      <c r="E97" s="2">
        <v>0.340758967707939</v>
      </c>
      <c r="F97">
        <v>0.432634611241747</v>
      </c>
      <c r="G97">
        <v>0.362844147616776</v>
      </c>
      <c r="H97">
        <v>0.37640163594553</v>
      </c>
      <c r="I97">
        <v>0.301814662408767</v>
      </c>
      <c r="J97">
        <v>0.542886106062043</v>
      </c>
      <c r="K97">
        <v>0.450883366289007</v>
      </c>
      <c r="L97">
        <v>0.301367188973766</v>
      </c>
      <c r="M97">
        <v>0.258882173813928</v>
      </c>
    </row>
    <row r="98" spans="1:13">
      <c r="A98" s="2">
        <v>97</v>
      </c>
      <c r="B98" s="2">
        <v>0.296937215152006</v>
      </c>
      <c r="C98" s="2">
        <v>0.24709147600083</v>
      </c>
      <c r="D98" s="2">
        <v>0.349588597456056</v>
      </c>
      <c r="E98" s="2">
        <v>0.28676698208934</v>
      </c>
      <c r="F98">
        <v>0.316441143089331</v>
      </c>
      <c r="G98">
        <v>0.254534326341975</v>
      </c>
      <c r="H98">
        <v>0.298547132953696</v>
      </c>
      <c r="I98">
        <v>0.242798603716444</v>
      </c>
      <c r="J98">
        <v>0.419561671915477</v>
      </c>
      <c r="K98">
        <v>0.367145767537783</v>
      </c>
      <c r="L98">
        <v>0.253783916481884</v>
      </c>
      <c r="M98">
        <v>0.247813752208541</v>
      </c>
    </row>
    <row r="99" spans="1:13">
      <c r="A99" s="2">
        <v>98</v>
      </c>
      <c r="B99" s="2">
        <v>0.539861421358045</v>
      </c>
      <c r="C99" s="2">
        <v>0.355544653680196</v>
      </c>
      <c r="D99" s="2">
        <v>0.373232091740142</v>
      </c>
      <c r="E99" s="2">
        <v>0.430310811721151</v>
      </c>
      <c r="F99">
        <v>0.382685644899831</v>
      </c>
      <c r="G99">
        <v>0.372832484160062</v>
      </c>
      <c r="H99">
        <v>0.380339158637109</v>
      </c>
      <c r="I99">
        <v>0.326622257052019</v>
      </c>
      <c r="J99">
        <v>0.520259796178944</v>
      </c>
      <c r="K99">
        <v>0.491631972303052</v>
      </c>
      <c r="L99">
        <v>0.337758374314012</v>
      </c>
      <c r="M99">
        <v>0.304198431716357</v>
      </c>
    </row>
    <row r="100" spans="1:13">
      <c r="A100" s="2">
        <v>99</v>
      </c>
      <c r="B100" s="2">
        <v>0.373686620120589</v>
      </c>
      <c r="C100" s="2">
        <v>0.225555824465631</v>
      </c>
      <c r="D100" s="2">
        <v>0.383059539186283</v>
      </c>
      <c r="E100" s="2">
        <v>0.326361228203575</v>
      </c>
      <c r="F100">
        <v>0.342204156045095</v>
      </c>
      <c r="G100">
        <v>0.343228119508023</v>
      </c>
      <c r="H100">
        <v>0.311266301346063</v>
      </c>
      <c r="I100">
        <v>0.306959082792512</v>
      </c>
      <c r="J100">
        <v>0.47221614289068</v>
      </c>
      <c r="K100">
        <v>0.467745123662516</v>
      </c>
      <c r="L100">
        <v>0.280413134101846</v>
      </c>
      <c r="M100">
        <v>0.274621191725541</v>
      </c>
    </row>
    <row r="101" spans="1:13">
      <c r="A101" s="2">
        <v>100</v>
      </c>
      <c r="B101" s="2">
        <v>0.356105936528787</v>
      </c>
      <c r="C101" s="2">
        <v>0.338940433871676</v>
      </c>
      <c r="D101" s="2">
        <v>0.384829452419955</v>
      </c>
      <c r="E101" s="2">
        <v>0.362003701005936</v>
      </c>
      <c r="F101">
        <v>0.386768292552591</v>
      </c>
      <c r="G101">
        <v>0.340564872386323</v>
      </c>
      <c r="H101">
        <v>0.415721720798292</v>
      </c>
      <c r="I101">
        <v>0.312415695019379</v>
      </c>
      <c r="J101">
        <v>0.486168442903847</v>
      </c>
      <c r="K101">
        <v>0.460353039184613</v>
      </c>
      <c r="L101">
        <v>0.300310534640481</v>
      </c>
      <c r="M101">
        <v>0.313083282927682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topLeftCell="A55" workbookViewId="0">
      <selection activeCell="A2" sqref="A2:A101"/>
    </sheetView>
  </sheetViews>
  <sheetFormatPr defaultColWidth="9" defaultRowHeight="14"/>
  <cols>
    <col min="1" max="16384" width="9" style="1"/>
  </cols>
  <sheetData>
    <row r="1" customForma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0.306170583032294</v>
      </c>
      <c r="C2" s="2">
        <v>0.335635193027177</v>
      </c>
      <c r="D2" s="2">
        <v>0.349025585551127</v>
      </c>
      <c r="E2" s="2">
        <v>0.33488689146898</v>
      </c>
      <c r="F2" s="1">
        <v>0.341577961215754</v>
      </c>
      <c r="G2" s="1">
        <v>0.384922112471091</v>
      </c>
      <c r="H2" s="1">
        <v>0.430284555039599</v>
      </c>
      <c r="I2" s="1">
        <v>0.404734972681181</v>
      </c>
      <c r="J2" s="1">
        <v>0.38747236993192</v>
      </c>
      <c r="K2" s="1">
        <v>0.395562477557969</v>
      </c>
      <c r="L2" s="1">
        <v>0.450500582423837</v>
      </c>
      <c r="M2" s="1">
        <v>0.34537974067078</v>
      </c>
    </row>
    <row r="3" spans="1:13">
      <c r="A3" s="2">
        <v>2</v>
      </c>
      <c r="B3" s="2">
        <v>0.2024752841237</v>
      </c>
      <c r="C3" s="2">
        <v>0.145367246247826</v>
      </c>
      <c r="D3" s="2">
        <v>0.196111281700513</v>
      </c>
      <c r="E3" s="2">
        <v>0.250215802271886</v>
      </c>
      <c r="F3" s="1">
        <v>0.25020133185091</v>
      </c>
      <c r="G3" s="1">
        <v>0.200541885815789</v>
      </c>
      <c r="H3" s="1">
        <v>0.257489165405241</v>
      </c>
      <c r="I3" s="1">
        <v>0.290010991939304</v>
      </c>
      <c r="J3" s="1">
        <v>0.214110860647583</v>
      </c>
      <c r="K3" s="1">
        <v>0.251152475268774</v>
      </c>
      <c r="L3" s="1">
        <v>0.304262509221295</v>
      </c>
      <c r="M3" s="1">
        <v>0.169053475475773</v>
      </c>
    </row>
    <row r="4" spans="1:13">
      <c r="A4" s="2">
        <v>3</v>
      </c>
      <c r="B4" s="2">
        <v>0.632274643779121</v>
      </c>
      <c r="C4" s="2">
        <v>0.471350992160955</v>
      </c>
      <c r="D4" s="2">
        <v>0.441556428303383</v>
      </c>
      <c r="E4" s="2">
        <v>0.418974987580681</v>
      </c>
      <c r="F4" s="1">
        <v>0.351740197629222</v>
      </c>
      <c r="G4" s="1">
        <v>0.333709570563008</v>
      </c>
      <c r="H4" s="1">
        <v>0.59024750895336</v>
      </c>
      <c r="I4" s="1">
        <v>0.501258084868127</v>
      </c>
      <c r="J4" s="1">
        <v>0.415545958374728</v>
      </c>
      <c r="K4" s="1">
        <v>0.273995120588555</v>
      </c>
      <c r="L4" s="1">
        <v>0.664738833379868</v>
      </c>
      <c r="M4" s="1">
        <v>0.276547048244251</v>
      </c>
    </row>
    <row r="5" spans="1:13">
      <c r="A5" s="2">
        <v>4</v>
      </c>
      <c r="B5" s="2">
        <v>0.174673948303623</v>
      </c>
      <c r="C5" s="2">
        <v>0.180981031655042</v>
      </c>
      <c r="D5" s="2">
        <v>0.265086659687956</v>
      </c>
      <c r="E5" s="2">
        <v>0.267040191550529</v>
      </c>
      <c r="F5" s="1">
        <v>0.232616588424809</v>
      </c>
      <c r="G5" s="1">
        <v>0.213687648434959</v>
      </c>
      <c r="H5" s="1">
        <v>0.267874753209212</v>
      </c>
      <c r="I5" s="1">
        <v>0.328249878883725</v>
      </c>
      <c r="J5" s="1">
        <v>0.199340452796535</v>
      </c>
      <c r="K5" s="1">
        <v>0.259106994695472</v>
      </c>
      <c r="L5" s="1">
        <v>0.354790789863729</v>
      </c>
      <c r="M5" s="1">
        <v>0.180767202431142</v>
      </c>
    </row>
    <row r="6" spans="1:13">
      <c r="A6" s="2">
        <v>5</v>
      </c>
      <c r="B6" s="2">
        <v>0.381201619065864</v>
      </c>
      <c r="C6" s="2">
        <v>0.240911888403611</v>
      </c>
      <c r="D6" s="2">
        <v>0.303425501928222</v>
      </c>
      <c r="E6" s="2">
        <v>0.379382055849185</v>
      </c>
      <c r="F6" s="1">
        <v>0.327893759724059</v>
      </c>
      <c r="G6" s="1">
        <v>0.214037745610876</v>
      </c>
      <c r="H6" s="1">
        <v>0.386856932043559</v>
      </c>
      <c r="I6" s="1">
        <v>0.372283726037395</v>
      </c>
      <c r="J6" s="1">
        <v>0.254562937566257</v>
      </c>
      <c r="K6" s="1">
        <v>0.383427651311689</v>
      </c>
      <c r="L6" s="1">
        <v>0.454018776640865</v>
      </c>
      <c r="M6" s="1">
        <v>0.193593795111446</v>
      </c>
    </row>
    <row r="7" spans="1:13">
      <c r="A7" s="2">
        <v>6</v>
      </c>
      <c r="B7" s="2">
        <v>0.363914848418849</v>
      </c>
      <c r="C7" s="2">
        <v>0.471350992160955</v>
      </c>
      <c r="D7" s="2">
        <v>0.530369706079061</v>
      </c>
      <c r="E7" s="2">
        <v>0.296418662190956</v>
      </c>
      <c r="F7" s="1">
        <v>0.322258870361558</v>
      </c>
      <c r="G7" s="1">
        <v>0.297356713245368</v>
      </c>
      <c r="H7" s="1">
        <v>0.230305376273379</v>
      </c>
      <c r="I7" s="1">
        <v>0.543022567406491</v>
      </c>
      <c r="J7" s="1">
        <v>0.268687500167023</v>
      </c>
      <c r="K7" s="1">
        <v>0.438437532341184</v>
      </c>
      <c r="L7" s="1">
        <v>0.565500383422486</v>
      </c>
      <c r="M7" s="1">
        <v>0.454270119797269</v>
      </c>
    </row>
    <row r="8" spans="1:13">
      <c r="A8" s="2">
        <v>7</v>
      </c>
      <c r="B8" s="2">
        <v>0.446451025416897</v>
      </c>
      <c r="C8" s="2">
        <v>0.471350992160955</v>
      </c>
      <c r="D8" s="2">
        <v>0.483939734813573</v>
      </c>
      <c r="E8" s="2">
        <v>0.436401142976174</v>
      </c>
      <c r="F8" s="1">
        <v>0.495840737678413</v>
      </c>
      <c r="G8" s="1">
        <v>0.366928707385899</v>
      </c>
      <c r="H8" s="1">
        <v>0.439121562226677</v>
      </c>
      <c r="I8" s="1">
        <v>0.587348367637061</v>
      </c>
      <c r="J8" s="1">
        <v>0.438806820668792</v>
      </c>
      <c r="K8" s="1">
        <v>0.502954441619425</v>
      </c>
      <c r="L8" s="1">
        <v>0.562928112667785</v>
      </c>
      <c r="M8" s="1">
        <v>0.439328306988501</v>
      </c>
    </row>
    <row r="9" spans="1:13">
      <c r="A9" s="2">
        <v>8</v>
      </c>
      <c r="B9" s="2">
        <v>0.25948764066625</v>
      </c>
      <c r="C9" s="2">
        <v>0.201222860311051</v>
      </c>
      <c r="D9" s="2">
        <v>0.287971669153906</v>
      </c>
      <c r="E9" s="2">
        <v>0.353961106664012</v>
      </c>
      <c r="F9" s="1">
        <v>0.318526755277504</v>
      </c>
      <c r="G9" s="1">
        <v>0.271263553694333</v>
      </c>
      <c r="H9" s="1">
        <v>0.366636263388217</v>
      </c>
      <c r="I9" s="1">
        <v>0.379653271678512</v>
      </c>
      <c r="J9" s="1">
        <v>0.253334751909491</v>
      </c>
      <c r="K9" s="1">
        <v>0.345366088818329</v>
      </c>
      <c r="L9" s="1">
        <v>0.356076255719823</v>
      </c>
      <c r="M9" s="1">
        <v>0.225106450082577</v>
      </c>
    </row>
    <row r="10" spans="1:13">
      <c r="A10" s="2">
        <v>9</v>
      </c>
      <c r="B10" s="2">
        <v>0.174673948303623</v>
      </c>
      <c r="C10" s="2">
        <v>0.206919808659394</v>
      </c>
      <c r="D10" s="2">
        <v>0.357434481662718</v>
      </c>
      <c r="E10" s="2">
        <v>0.33435646381685</v>
      </c>
      <c r="F10" s="1">
        <v>0.368077770487906</v>
      </c>
      <c r="G10" s="1">
        <v>0.283672021723657</v>
      </c>
      <c r="H10" s="1">
        <v>0.304076175000783</v>
      </c>
      <c r="I10" s="1">
        <v>0.423729238235669</v>
      </c>
      <c r="J10" s="1">
        <v>0.380519344758196</v>
      </c>
      <c r="K10" s="1">
        <v>0.33328920686074</v>
      </c>
      <c r="L10" s="1">
        <v>0.376062636931397</v>
      </c>
      <c r="M10" s="1">
        <v>0.325697142210934</v>
      </c>
    </row>
    <row r="11" spans="1:13">
      <c r="A11" s="2">
        <v>10</v>
      </c>
      <c r="B11" s="2">
        <v>0.299931305790354</v>
      </c>
      <c r="C11" s="2">
        <v>0.249698776249405</v>
      </c>
      <c r="D11" s="2">
        <v>0.287549207512268</v>
      </c>
      <c r="E11" s="2">
        <v>0.290784627203941</v>
      </c>
      <c r="F11" s="1">
        <v>0.395460150583812</v>
      </c>
      <c r="G11" s="1">
        <v>0.257416621285704</v>
      </c>
      <c r="H11" s="1">
        <v>0.294577362630788</v>
      </c>
      <c r="I11" s="1">
        <v>0.375501047512831</v>
      </c>
      <c r="J11" s="1">
        <v>0.358871987034133</v>
      </c>
      <c r="K11" s="1">
        <v>0.332195533404498</v>
      </c>
      <c r="L11" s="1">
        <v>0.411030010941515</v>
      </c>
      <c r="M11" s="1">
        <v>0.31487890523143</v>
      </c>
    </row>
    <row r="12" spans="1:13">
      <c r="A12" s="2">
        <v>11</v>
      </c>
      <c r="B12" s="2">
        <v>0.294280283528839</v>
      </c>
      <c r="C12" s="2">
        <v>0.258755950149453</v>
      </c>
      <c r="D12" s="2">
        <v>0.312810108398565</v>
      </c>
      <c r="E12" s="2">
        <v>0.296533927836827</v>
      </c>
      <c r="F12" s="1">
        <v>0.290862893655198</v>
      </c>
      <c r="G12" s="1">
        <v>0.240339749603377</v>
      </c>
      <c r="H12" s="1">
        <v>0.343744282055313</v>
      </c>
      <c r="I12" s="1">
        <v>0.32706995103124</v>
      </c>
      <c r="J12" s="1">
        <v>0.318630207145532</v>
      </c>
      <c r="K12" s="1">
        <v>0.223445571027483</v>
      </c>
      <c r="L12" s="1">
        <v>0.422431343754525</v>
      </c>
      <c r="M12" s="1">
        <v>0.277210357203433</v>
      </c>
    </row>
    <row r="13" spans="1:13">
      <c r="A13" s="2">
        <v>12</v>
      </c>
      <c r="B13" s="2">
        <v>0.392966281452356</v>
      </c>
      <c r="C13" s="2">
        <v>0.468113647715048</v>
      </c>
      <c r="D13" s="2">
        <v>0.415792147532694</v>
      </c>
      <c r="E13" s="2">
        <v>0.443429859615466</v>
      </c>
      <c r="F13" s="1">
        <v>0.357939238271971</v>
      </c>
      <c r="G13" s="1">
        <v>0.30241598287624</v>
      </c>
      <c r="H13" s="1">
        <v>0.387909390345218</v>
      </c>
      <c r="I13" s="1">
        <v>0.327222319996577</v>
      </c>
      <c r="J13" s="1">
        <v>0.409926839202053</v>
      </c>
      <c r="K13" s="1">
        <v>0.371075972651976</v>
      </c>
      <c r="L13" s="1">
        <v>0.484256835674226</v>
      </c>
      <c r="M13" s="1">
        <v>0.196238654068961</v>
      </c>
    </row>
    <row r="14" spans="1:13">
      <c r="A14" s="2">
        <v>13</v>
      </c>
      <c r="B14" s="2">
        <v>0.186349892399785</v>
      </c>
      <c r="C14" s="2">
        <v>0.273679026494093</v>
      </c>
      <c r="D14" s="2">
        <v>0.33924223307468</v>
      </c>
      <c r="E14" s="2">
        <v>0.37534397599087</v>
      </c>
      <c r="F14" s="1">
        <v>0.40392904451286</v>
      </c>
      <c r="G14" s="1">
        <v>0.178135072847171</v>
      </c>
      <c r="H14" s="1">
        <v>0.284830990350725</v>
      </c>
      <c r="I14" s="1">
        <v>0.446770913142048</v>
      </c>
      <c r="J14" s="1">
        <v>0.275088875384091</v>
      </c>
      <c r="K14" s="1">
        <v>0.302455580610747</v>
      </c>
      <c r="L14" s="1">
        <v>0.385148882474388</v>
      </c>
      <c r="M14" s="1">
        <v>0.33797309564076</v>
      </c>
    </row>
    <row r="15" spans="1:13">
      <c r="A15" s="2">
        <v>14</v>
      </c>
      <c r="B15" s="2">
        <v>0.224709862868537</v>
      </c>
      <c r="C15" s="2">
        <v>0.182495974115216</v>
      </c>
      <c r="D15" s="2">
        <v>0.220360495015871</v>
      </c>
      <c r="E15" s="2">
        <v>0.269968624162228</v>
      </c>
      <c r="F15" s="1">
        <v>0.256102339656277</v>
      </c>
      <c r="G15" s="1">
        <v>0.202646384237285</v>
      </c>
      <c r="H15" s="1">
        <v>0.271275325371995</v>
      </c>
      <c r="I15" s="1">
        <v>0.299918176696048</v>
      </c>
      <c r="J15" s="1">
        <v>0.245197880994005</v>
      </c>
      <c r="K15" s="1">
        <v>0.266809040035364</v>
      </c>
      <c r="L15" s="1">
        <v>0.342539733933127</v>
      </c>
      <c r="M15" s="1">
        <v>0.168228814751322</v>
      </c>
    </row>
    <row r="16" spans="1:13">
      <c r="A16" s="2">
        <v>15</v>
      </c>
      <c r="B16" s="2">
        <v>0.203163962174347</v>
      </c>
      <c r="C16" s="2">
        <v>0.148519570259053</v>
      </c>
      <c r="D16" s="2">
        <v>0.195848161006142</v>
      </c>
      <c r="E16" s="2">
        <v>0.250373322222901</v>
      </c>
      <c r="F16" s="1">
        <v>0.260985365386625</v>
      </c>
      <c r="G16" s="1">
        <v>0.202160740539174</v>
      </c>
      <c r="H16" s="1">
        <v>0.254528532067023</v>
      </c>
      <c r="I16" s="1">
        <v>0.288433540607316</v>
      </c>
      <c r="J16" s="1">
        <v>0.237893446338001</v>
      </c>
      <c r="K16" s="1">
        <v>0.233074821475629</v>
      </c>
      <c r="L16" s="1">
        <v>0.327076120540322</v>
      </c>
      <c r="M16" s="1">
        <v>0.17573981864244</v>
      </c>
    </row>
    <row r="17" spans="1:13">
      <c r="A17" s="2">
        <v>16</v>
      </c>
      <c r="B17" s="2">
        <v>0.202674717757311</v>
      </c>
      <c r="C17" s="2">
        <v>0.185059015887675</v>
      </c>
      <c r="D17" s="2">
        <v>0.221656482371267</v>
      </c>
      <c r="E17" s="2">
        <v>0.267815405555131</v>
      </c>
      <c r="F17" s="1">
        <v>0.268066666772209</v>
      </c>
      <c r="G17" s="1">
        <v>0.209886895094556</v>
      </c>
      <c r="H17" s="1">
        <v>0.271984086904029</v>
      </c>
      <c r="I17" s="1">
        <v>0.297762999649745</v>
      </c>
      <c r="J17" s="1">
        <v>0.251559037549507</v>
      </c>
      <c r="K17" s="1">
        <v>0.248496356805936</v>
      </c>
      <c r="L17" s="1">
        <v>0.323346993122022</v>
      </c>
      <c r="M17" s="1">
        <v>0.183183613813879</v>
      </c>
    </row>
    <row r="18" spans="1:13">
      <c r="A18" s="2">
        <v>17</v>
      </c>
      <c r="B18" s="2">
        <v>0.207238258136841</v>
      </c>
      <c r="C18" s="2">
        <v>0.178393105485803</v>
      </c>
      <c r="D18" s="2">
        <v>0.279659018265816</v>
      </c>
      <c r="E18" s="2">
        <v>0.292002145975902</v>
      </c>
      <c r="F18" s="1">
        <v>0.230105124448904</v>
      </c>
      <c r="G18" s="1">
        <v>0.267510820741735</v>
      </c>
      <c r="H18" s="1">
        <v>0.310110743379214</v>
      </c>
      <c r="I18" s="1">
        <v>0.316161401729291</v>
      </c>
      <c r="J18" s="1">
        <v>0.256146962913525</v>
      </c>
      <c r="K18" s="1">
        <v>0.299773968621015</v>
      </c>
      <c r="L18" s="1">
        <v>0.327976143004132</v>
      </c>
      <c r="M18" s="1">
        <v>0.211346967018669</v>
      </c>
    </row>
    <row r="19" spans="1:13">
      <c r="A19" s="2">
        <v>18</v>
      </c>
      <c r="B19" s="2">
        <v>0.312659450557439</v>
      </c>
      <c r="C19" s="2">
        <v>0.193823824011332</v>
      </c>
      <c r="D19" s="2">
        <v>0.273688990078219</v>
      </c>
      <c r="E19" s="2">
        <v>0.286167901211298</v>
      </c>
      <c r="F19" s="1">
        <v>0.237720168826603</v>
      </c>
      <c r="G19" s="1">
        <v>0.220261044686927</v>
      </c>
      <c r="H19" s="1">
        <v>0.31032514280124</v>
      </c>
      <c r="I19" s="1">
        <v>0.308642883098016</v>
      </c>
      <c r="J19" s="1">
        <v>0.243820782692397</v>
      </c>
      <c r="K19" s="1">
        <v>0.301042384823874</v>
      </c>
      <c r="L19" s="1">
        <v>0.35990489357565</v>
      </c>
      <c r="M19" s="1">
        <v>0.19622116900037</v>
      </c>
    </row>
    <row r="20" spans="1:13">
      <c r="A20" s="2">
        <v>19</v>
      </c>
      <c r="B20" s="2">
        <v>0.18196424032605</v>
      </c>
      <c r="C20" s="2">
        <v>0.143497922952803</v>
      </c>
      <c r="D20" s="2">
        <v>0.188786582685006</v>
      </c>
      <c r="E20" s="2">
        <v>0.244906340301337</v>
      </c>
      <c r="F20" s="1">
        <v>0.239549097441014</v>
      </c>
      <c r="G20" s="1">
        <v>0.201397269325114</v>
      </c>
      <c r="H20" s="1">
        <v>0.243872781289931</v>
      </c>
      <c r="I20" s="1">
        <v>0.270095254686093</v>
      </c>
      <c r="J20" s="1">
        <v>0.202550043633443</v>
      </c>
      <c r="K20" s="1">
        <v>0.234004253537014</v>
      </c>
      <c r="L20" s="1">
        <v>0.300573360156217</v>
      </c>
      <c r="M20" s="1">
        <v>0.147100928310085</v>
      </c>
    </row>
    <row r="21" spans="1:13">
      <c r="A21" s="2">
        <v>20</v>
      </c>
      <c r="B21" s="2">
        <v>0.257824679462033</v>
      </c>
      <c r="C21" s="2">
        <v>0.214987991884857</v>
      </c>
      <c r="D21" s="2">
        <v>0.274670290570129</v>
      </c>
      <c r="E21" s="2">
        <v>0.297838911003734</v>
      </c>
      <c r="F21" s="1">
        <v>0.285009508581272</v>
      </c>
      <c r="G21" s="1">
        <v>0.254148398156443</v>
      </c>
      <c r="H21" s="1">
        <v>0.321006904559655</v>
      </c>
      <c r="I21" s="1">
        <v>0.28532816036093</v>
      </c>
      <c r="J21" s="1">
        <v>0.281170714833166</v>
      </c>
      <c r="K21" s="1">
        <v>0.290577950857898</v>
      </c>
      <c r="L21" s="1">
        <v>0.369838726539536</v>
      </c>
      <c r="M21" s="1">
        <v>0.200070059973926</v>
      </c>
    </row>
    <row r="22" spans="1:13">
      <c r="A22" s="2">
        <v>21</v>
      </c>
      <c r="B22" s="2">
        <v>0.245996705086693</v>
      </c>
      <c r="C22" s="2">
        <v>0.205175294543249</v>
      </c>
      <c r="D22" s="2">
        <v>0.232303800797623</v>
      </c>
      <c r="E22" s="2">
        <v>0.277716039155431</v>
      </c>
      <c r="F22" s="1">
        <v>0.245952439649916</v>
      </c>
      <c r="G22" s="1">
        <v>0.25090660328029</v>
      </c>
      <c r="H22" s="1">
        <v>0.325866860104845</v>
      </c>
      <c r="I22" s="1">
        <v>0.338505312026725</v>
      </c>
      <c r="J22" s="1">
        <v>0.235669750816592</v>
      </c>
      <c r="K22" s="1">
        <v>0.313262540061975</v>
      </c>
      <c r="L22" s="1">
        <v>0.332067628172541</v>
      </c>
      <c r="M22" s="1">
        <v>0.195705999244971</v>
      </c>
    </row>
    <row r="23" spans="1:13">
      <c r="A23" s="2">
        <v>22</v>
      </c>
      <c r="B23" s="2">
        <v>0.599436278061152</v>
      </c>
      <c r="C23" s="2">
        <v>0.35500932834536</v>
      </c>
      <c r="D23" s="2">
        <v>0.499397661562105</v>
      </c>
      <c r="E23" s="2">
        <v>0.531558366768632</v>
      </c>
      <c r="F23" s="1">
        <v>0.55982761295498</v>
      </c>
      <c r="G23" s="1">
        <v>0.536137190379711</v>
      </c>
      <c r="H23" s="1">
        <v>0.516485418624368</v>
      </c>
      <c r="I23" s="1">
        <v>0.484327070004587</v>
      </c>
      <c r="J23" s="1">
        <v>0.441091802903615</v>
      </c>
      <c r="K23" s="1">
        <v>0.512377072391821</v>
      </c>
      <c r="L23" s="1">
        <v>0.549047625677597</v>
      </c>
      <c r="M23" s="1">
        <v>0.391885692663329</v>
      </c>
    </row>
    <row r="24" spans="1:13">
      <c r="A24" s="2">
        <v>23</v>
      </c>
      <c r="B24" s="2">
        <v>0.223671306719324</v>
      </c>
      <c r="C24" s="2">
        <v>0.184435521775667</v>
      </c>
      <c r="D24" s="2">
        <v>0.214435698450831</v>
      </c>
      <c r="E24" s="2">
        <v>0.273873530335606</v>
      </c>
      <c r="F24" s="1">
        <v>0.273739738778432</v>
      </c>
      <c r="G24" s="1">
        <v>0.217573422460743</v>
      </c>
      <c r="H24" s="1">
        <v>0.2863851147655</v>
      </c>
      <c r="I24" s="1">
        <v>0.266666029064995</v>
      </c>
      <c r="J24" s="1">
        <v>0.251745122960317</v>
      </c>
      <c r="K24" s="1">
        <v>0.278506941002618</v>
      </c>
      <c r="L24" s="1">
        <v>0.362023111621093</v>
      </c>
      <c r="M24" s="1">
        <v>0.174288016779979</v>
      </c>
    </row>
    <row r="25" spans="1:13">
      <c r="A25" s="2">
        <v>24</v>
      </c>
      <c r="B25" s="2">
        <v>0.570313332515864</v>
      </c>
      <c r="C25" s="2">
        <v>0.175521944228351</v>
      </c>
      <c r="D25" s="2">
        <v>0.290620377631267</v>
      </c>
      <c r="E25" s="2">
        <v>0.228569402098459</v>
      </c>
      <c r="F25" s="1">
        <v>0.360727931290352</v>
      </c>
      <c r="G25" s="1">
        <v>0.31424434757227</v>
      </c>
      <c r="H25" s="1">
        <v>0.495216714705071</v>
      </c>
      <c r="I25" s="1">
        <v>0.598088032911178</v>
      </c>
      <c r="J25" s="1">
        <v>0.388772094465294</v>
      </c>
      <c r="K25" s="1">
        <v>0.400525051827643</v>
      </c>
      <c r="L25" s="1">
        <v>0.452574967747748</v>
      </c>
      <c r="M25" s="1">
        <v>0.256745193514361</v>
      </c>
    </row>
    <row r="26" spans="1:13">
      <c r="A26" s="2">
        <v>25</v>
      </c>
      <c r="B26" s="2">
        <v>0.320099068721129</v>
      </c>
      <c r="C26" s="2">
        <v>0.197860852461392</v>
      </c>
      <c r="D26" s="2">
        <v>0.427173540303254</v>
      </c>
      <c r="E26" s="2">
        <v>0.364521993552516</v>
      </c>
      <c r="F26" s="1">
        <v>0.373033192473148</v>
      </c>
      <c r="G26" s="1">
        <v>0.297629595617917</v>
      </c>
      <c r="H26" s="1">
        <v>0.334504770858985</v>
      </c>
      <c r="I26" s="1">
        <v>0.385346997056218</v>
      </c>
      <c r="J26" s="1">
        <v>0.391134180805581</v>
      </c>
      <c r="K26" s="1">
        <v>0.320704800315633</v>
      </c>
      <c r="L26" s="1">
        <v>0.456468357322164</v>
      </c>
      <c r="M26" s="1">
        <v>0.344147656105836</v>
      </c>
    </row>
    <row r="27" spans="1:13">
      <c r="A27" s="2">
        <v>26</v>
      </c>
      <c r="B27" s="2">
        <v>0.273147767196055</v>
      </c>
      <c r="C27" s="2">
        <v>0.261825320662446</v>
      </c>
      <c r="D27" s="2">
        <v>0.230174083349463</v>
      </c>
      <c r="E27" s="2">
        <v>0.237460015247833</v>
      </c>
      <c r="F27" s="1">
        <v>0.267672129939911</v>
      </c>
      <c r="G27" s="1">
        <v>0.214292022755306</v>
      </c>
      <c r="H27" s="1">
        <v>0.373586509232136</v>
      </c>
      <c r="I27" s="1">
        <v>0.379834008254693</v>
      </c>
      <c r="J27" s="1">
        <v>0.235302265140011</v>
      </c>
      <c r="K27" s="1">
        <v>0.385120337836898</v>
      </c>
      <c r="L27" s="1">
        <v>0.382831131602217</v>
      </c>
      <c r="M27" s="1">
        <v>0.186936788389119</v>
      </c>
    </row>
    <row r="28" spans="1:13">
      <c r="A28" s="2">
        <v>27</v>
      </c>
      <c r="B28" s="2">
        <v>0.227918101710208</v>
      </c>
      <c r="C28" s="2">
        <v>0.176735765988019</v>
      </c>
      <c r="D28" s="2">
        <v>0.245852487290813</v>
      </c>
      <c r="E28" s="2">
        <v>0.255192448464528</v>
      </c>
      <c r="F28" s="1">
        <v>0.260328510084912</v>
      </c>
      <c r="G28" s="1">
        <v>0.202543264556025</v>
      </c>
      <c r="H28" s="1">
        <v>0.270174140738383</v>
      </c>
      <c r="I28" s="1">
        <v>0.325991748371756</v>
      </c>
      <c r="J28" s="1">
        <v>0.241932785434521</v>
      </c>
      <c r="K28" s="1">
        <v>0.2387708387864</v>
      </c>
      <c r="L28" s="1">
        <v>0.320051955846826</v>
      </c>
      <c r="M28" s="1">
        <v>0.155911221483143</v>
      </c>
    </row>
    <row r="29" spans="1:13">
      <c r="A29" s="2">
        <v>28</v>
      </c>
      <c r="B29" s="2">
        <v>0.178780298193412</v>
      </c>
      <c r="C29" s="2">
        <v>0.150915465050744</v>
      </c>
      <c r="D29" s="2">
        <v>0.193077453616388</v>
      </c>
      <c r="E29" s="2">
        <v>0.230707849205806</v>
      </c>
      <c r="F29" s="1">
        <v>0.238556397924848</v>
      </c>
      <c r="G29" s="1">
        <v>0.186184015960874</v>
      </c>
      <c r="H29" s="1">
        <v>0.243201361149296</v>
      </c>
      <c r="I29" s="1">
        <v>0.277236560034892</v>
      </c>
      <c r="J29" s="1">
        <v>0.227000863112208</v>
      </c>
      <c r="K29" s="1">
        <v>0.238369165918823</v>
      </c>
      <c r="L29" s="1">
        <v>0.30124330101368</v>
      </c>
      <c r="M29" s="1">
        <v>0.160233339981135</v>
      </c>
    </row>
    <row r="30" spans="1:13">
      <c r="A30" s="2">
        <v>29</v>
      </c>
      <c r="B30" s="2">
        <v>0.232977422047846</v>
      </c>
      <c r="C30" s="2">
        <v>0.155200676519037</v>
      </c>
      <c r="D30" s="2">
        <v>0.313089745534775</v>
      </c>
      <c r="E30" s="2">
        <v>0.369235008304429</v>
      </c>
      <c r="F30" s="1">
        <v>0.358568423541953</v>
      </c>
      <c r="G30" s="1">
        <v>0.218748794490732</v>
      </c>
      <c r="H30" s="1">
        <v>0.352273924572357</v>
      </c>
      <c r="I30" s="1">
        <v>0.389149234581617</v>
      </c>
      <c r="J30" s="1">
        <v>0.175695608326906</v>
      </c>
      <c r="K30" s="1">
        <v>0.31350425805461</v>
      </c>
      <c r="L30" s="1">
        <v>0.373531572677355</v>
      </c>
      <c r="M30" s="1">
        <v>0.256785455251094</v>
      </c>
    </row>
    <row r="31" spans="1:13">
      <c r="A31" s="2">
        <v>30</v>
      </c>
      <c r="B31" s="2">
        <v>0.388315651365392</v>
      </c>
      <c r="C31" s="2">
        <v>0.37299071283921</v>
      </c>
      <c r="D31" s="2">
        <v>0.366293890615868</v>
      </c>
      <c r="E31" s="2">
        <v>0.394412866590875</v>
      </c>
      <c r="F31" s="1">
        <v>0.542736474790903</v>
      </c>
      <c r="G31" s="1">
        <v>0.386862418017928</v>
      </c>
      <c r="H31" s="1">
        <v>0.273745023418411</v>
      </c>
      <c r="I31" s="1">
        <v>0.396860151951889</v>
      </c>
      <c r="J31" s="1">
        <v>0.368852119280035</v>
      </c>
      <c r="K31" s="1">
        <v>0.3960521014835</v>
      </c>
      <c r="L31" s="1">
        <v>0.504643330377933</v>
      </c>
      <c r="M31" s="1">
        <v>0.435150282469052</v>
      </c>
    </row>
    <row r="32" spans="1:13">
      <c r="A32" s="2">
        <v>31</v>
      </c>
      <c r="B32" s="2">
        <v>0.229540134055613</v>
      </c>
      <c r="C32" s="2">
        <v>0.250401357389806</v>
      </c>
      <c r="D32" s="2">
        <v>0.333734571699468</v>
      </c>
      <c r="E32" s="2">
        <v>0.418283242807152</v>
      </c>
      <c r="F32" s="1">
        <v>0.358964183743938</v>
      </c>
      <c r="G32" s="1">
        <v>0.360971273897552</v>
      </c>
      <c r="H32" s="1">
        <v>0.3433183417201</v>
      </c>
      <c r="I32" s="1">
        <v>0.425097987324483</v>
      </c>
      <c r="J32" s="1">
        <v>0.280248359641865</v>
      </c>
      <c r="K32" s="1">
        <v>0.371405780658749</v>
      </c>
      <c r="L32" s="1">
        <v>0.486961760527136</v>
      </c>
      <c r="M32" s="1">
        <v>0.250965622728761</v>
      </c>
    </row>
    <row r="33" spans="1:13">
      <c r="A33" s="2">
        <v>32</v>
      </c>
      <c r="B33" s="2">
        <v>0.294863082517096</v>
      </c>
      <c r="C33" s="2">
        <v>0.259864030431836</v>
      </c>
      <c r="D33" s="2">
        <v>0.411678920775865</v>
      </c>
      <c r="E33" s="2">
        <v>0.298085759263076</v>
      </c>
      <c r="F33" s="1">
        <v>0.26642035362985</v>
      </c>
      <c r="G33" s="1">
        <v>0.298981079469015</v>
      </c>
      <c r="H33" s="1">
        <v>0.372193628460802</v>
      </c>
      <c r="I33" s="1">
        <v>0.367663946007501</v>
      </c>
      <c r="J33" s="1">
        <v>0.261211005279587</v>
      </c>
      <c r="K33" s="1">
        <v>0.39599340269986</v>
      </c>
      <c r="L33" s="1">
        <v>0.425810164606505</v>
      </c>
      <c r="M33" s="1">
        <v>0.348278067355759</v>
      </c>
    </row>
    <row r="34" spans="1:13">
      <c r="A34" s="2">
        <v>33</v>
      </c>
      <c r="B34" s="2">
        <v>0.204549997690351</v>
      </c>
      <c r="C34" s="2">
        <v>0.175538243112936</v>
      </c>
      <c r="D34" s="2">
        <v>0.279696085938988</v>
      </c>
      <c r="E34" s="2">
        <v>0.228569402098459</v>
      </c>
      <c r="F34" s="1">
        <v>0.226492731193768</v>
      </c>
      <c r="G34" s="1">
        <v>0.250122108544452</v>
      </c>
      <c r="H34" s="1">
        <v>0.230305376273379</v>
      </c>
      <c r="I34" s="1">
        <v>0.281317381171044</v>
      </c>
      <c r="J34" s="1">
        <v>0.186072703532432</v>
      </c>
      <c r="K34" s="1">
        <v>0.331752054825385</v>
      </c>
      <c r="L34" s="1">
        <v>0.386312004291625</v>
      </c>
      <c r="M34" s="1">
        <v>0.171250737603736</v>
      </c>
    </row>
    <row r="35" spans="1:13">
      <c r="A35" s="2">
        <v>34</v>
      </c>
      <c r="B35" s="2">
        <v>0.307826578031235</v>
      </c>
      <c r="C35" s="2">
        <v>0.241433817292884</v>
      </c>
      <c r="D35" s="2">
        <v>0.375415242917259</v>
      </c>
      <c r="E35" s="2">
        <v>0.312630854819393</v>
      </c>
      <c r="F35" s="1">
        <v>0.383506394900944</v>
      </c>
      <c r="G35" s="1">
        <v>0.288450988366851</v>
      </c>
      <c r="H35" s="1">
        <v>0.379769207025285</v>
      </c>
      <c r="I35" s="1">
        <v>0.398703363991954</v>
      </c>
      <c r="J35" s="1">
        <v>0.30432412053311</v>
      </c>
      <c r="K35" s="1">
        <v>0.39803060089383</v>
      </c>
      <c r="L35" s="1">
        <v>0.394998154475794</v>
      </c>
      <c r="M35" s="1">
        <v>0.247652499778137</v>
      </c>
    </row>
    <row r="36" spans="1:13">
      <c r="A36" s="2">
        <v>35</v>
      </c>
      <c r="B36" s="2">
        <v>0.304136574129035</v>
      </c>
      <c r="C36" s="2">
        <v>0.23733034934828</v>
      </c>
      <c r="D36" s="2">
        <v>0.227960711169105</v>
      </c>
      <c r="E36" s="2">
        <v>0.270368587361398</v>
      </c>
      <c r="F36" s="1">
        <v>0.249050641804278</v>
      </c>
      <c r="G36" s="1">
        <v>0.222151544514569</v>
      </c>
      <c r="H36" s="1">
        <v>0.299544127212224</v>
      </c>
      <c r="I36" s="1">
        <v>0.273131217481253</v>
      </c>
      <c r="J36" s="1">
        <v>0.326860402062158</v>
      </c>
      <c r="K36" s="1">
        <v>0.337130989892849</v>
      </c>
      <c r="L36" s="1">
        <v>0.379239326311951</v>
      </c>
      <c r="M36" s="1">
        <v>0.244220880121641</v>
      </c>
    </row>
    <row r="37" spans="1:13">
      <c r="A37" s="2">
        <v>36</v>
      </c>
      <c r="B37" s="2">
        <v>0.218927173463297</v>
      </c>
      <c r="C37" s="2">
        <v>0.165753767159233</v>
      </c>
      <c r="D37" s="2">
        <v>0.203371332642619</v>
      </c>
      <c r="E37" s="2">
        <v>0.312054035229016</v>
      </c>
      <c r="F37" s="1">
        <v>0.345896057714055</v>
      </c>
      <c r="G37" s="1">
        <v>0.244719658653959</v>
      </c>
      <c r="H37" s="1">
        <v>0.297088176940407</v>
      </c>
      <c r="I37" s="1">
        <v>0.361483762337933</v>
      </c>
      <c r="J37" s="1">
        <v>0.245584454086966</v>
      </c>
      <c r="K37" s="1">
        <v>0.327138798257467</v>
      </c>
      <c r="L37" s="1">
        <v>0.376813141090313</v>
      </c>
      <c r="M37" s="1">
        <v>0.218302184043547</v>
      </c>
    </row>
    <row r="38" spans="1:13">
      <c r="A38" s="2">
        <v>37</v>
      </c>
      <c r="B38" s="2">
        <v>0.315105106834116</v>
      </c>
      <c r="C38" s="2">
        <v>0.140813406209422</v>
      </c>
      <c r="D38" s="2">
        <v>0.535089244798219</v>
      </c>
      <c r="E38" s="2">
        <v>0.360702469800287</v>
      </c>
      <c r="F38" s="1">
        <v>0.393420014828854</v>
      </c>
      <c r="G38" s="1">
        <v>0.345612851495548</v>
      </c>
      <c r="H38" s="1">
        <v>0.59024750895336</v>
      </c>
      <c r="I38" s="1">
        <v>0.364547013832452</v>
      </c>
      <c r="J38" s="1">
        <v>0.406813280386848</v>
      </c>
      <c r="K38" s="1">
        <v>0.390421985933253</v>
      </c>
      <c r="L38" s="1">
        <v>0.402530877763558</v>
      </c>
      <c r="M38" s="1">
        <v>0.229850208777286</v>
      </c>
    </row>
    <row r="39" spans="1:13">
      <c r="A39" s="2">
        <v>38</v>
      </c>
      <c r="B39" s="2">
        <v>0.519410743328919</v>
      </c>
      <c r="C39" s="2">
        <v>0.434369744421256</v>
      </c>
      <c r="D39" s="2">
        <v>0.397462484240993</v>
      </c>
      <c r="E39" s="2">
        <v>0.332323266499868</v>
      </c>
      <c r="F39" s="1">
        <v>0.257727363731938</v>
      </c>
      <c r="G39" s="1">
        <v>0.536137190379711</v>
      </c>
      <c r="H39" s="1">
        <v>0.489186007489063</v>
      </c>
      <c r="I39" s="1">
        <v>0.39044981725463</v>
      </c>
      <c r="J39" s="1">
        <v>0.244897139187482</v>
      </c>
      <c r="K39" s="1">
        <v>0.35936883292173</v>
      </c>
      <c r="L39" s="1">
        <v>0.543918172214099</v>
      </c>
      <c r="M39" s="1">
        <v>0.280990497909288</v>
      </c>
    </row>
    <row r="40" spans="1:13">
      <c r="A40" s="2">
        <v>39</v>
      </c>
      <c r="B40" s="2">
        <v>0.358398925235643</v>
      </c>
      <c r="C40" s="2">
        <v>0.454608988655986</v>
      </c>
      <c r="D40" s="2">
        <v>0.407224927842324</v>
      </c>
      <c r="E40" s="2">
        <v>0.324960325754399</v>
      </c>
      <c r="F40" s="1">
        <v>0.33118449443094</v>
      </c>
      <c r="G40" s="1">
        <v>0.244848961544176</v>
      </c>
      <c r="H40" s="1">
        <v>0.398396380695289</v>
      </c>
      <c r="I40" s="1">
        <v>0.471844203728479</v>
      </c>
      <c r="J40" s="1">
        <v>0.316575785630539</v>
      </c>
      <c r="K40" s="1">
        <v>0.351234680351333</v>
      </c>
      <c r="L40" s="1">
        <v>0.42267873339081</v>
      </c>
      <c r="M40" s="1">
        <v>0.326136847148179</v>
      </c>
    </row>
    <row r="41" spans="1:13">
      <c r="A41" s="2">
        <v>40</v>
      </c>
      <c r="B41" s="2">
        <v>0.190749698373525</v>
      </c>
      <c r="C41" s="2">
        <v>0.176088507613068</v>
      </c>
      <c r="D41" s="2">
        <v>0.188088299517845</v>
      </c>
      <c r="E41" s="2">
        <v>0.228569402098459</v>
      </c>
      <c r="F41" s="1">
        <v>0.205929526747425</v>
      </c>
      <c r="G41" s="1">
        <v>0.176322865349446</v>
      </c>
      <c r="H41" s="1">
        <v>0.230305376273379</v>
      </c>
      <c r="I41" s="1">
        <v>0.264177935119548</v>
      </c>
      <c r="J41" s="1">
        <v>0.175695608326906</v>
      </c>
      <c r="K41" s="1">
        <v>0.210662619855263</v>
      </c>
      <c r="L41" s="1">
        <v>0.286634679420752</v>
      </c>
      <c r="M41" s="1">
        <v>0.137470945224186</v>
      </c>
    </row>
    <row r="42" spans="1:13">
      <c r="A42" s="2">
        <v>41</v>
      </c>
      <c r="B42" s="2">
        <v>0.269462445700407</v>
      </c>
      <c r="C42" s="2">
        <v>0.208116563996237</v>
      </c>
      <c r="D42" s="2">
        <v>0.287901815678279</v>
      </c>
      <c r="E42" s="2">
        <v>0.264028885576682</v>
      </c>
      <c r="F42" s="1">
        <v>0.278902872272188</v>
      </c>
      <c r="G42" s="1">
        <v>0.211937161371982</v>
      </c>
      <c r="H42" s="1">
        <v>0.322659896601005</v>
      </c>
      <c r="I42" s="1">
        <v>0.331003712098641</v>
      </c>
      <c r="J42" s="1">
        <v>0.245593785339462</v>
      </c>
      <c r="K42" s="1">
        <v>0.303942768075042</v>
      </c>
      <c r="L42" s="1">
        <v>0.316008795801043</v>
      </c>
      <c r="M42" s="1">
        <v>0.175161474422478</v>
      </c>
    </row>
    <row r="43" spans="1:13">
      <c r="A43" s="2">
        <v>42</v>
      </c>
      <c r="B43" s="2">
        <v>0.597724858827783</v>
      </c>
      <c r="C43" s="2">
        <v>0.224056816140225</v>
      </c>
      <c r="D43" s="2">
        <v>0.561615893871899</v>
      </c>
      <c r="E43" s="2">
        <v>0.526807185949932</v>
      </c>
      <c r="F43" s="1">
        <v>0.55982761295498</v>
      </c>
      <c r="G43" s="1">
        <v>0.296207286163895</v>
      </c>
      <c r="H43" s="1">
        <v>0.59024750895336</v>
      </c>
      <c r="I43" s="1">
        <v>0.378935980861818</v>
      </c>
      <c r="J43" s="1">
        <v>0.373388823152432</v>
      </c>
      <c r="K43" s="1">
        <v>0.733763457989315</v>
      </c>
      <c r="L43" s="1">
        <v>0.511073615722302</v>
      </c>
      <c r="M43" s="1">
        <v>0.48033446690441</v>
      </c>
    </row>
    <row r="44" spans="1:13">
      <c r="A44" s="2">
        <v>43</v>
      </c>
      <c r="B44" s="2">
        <v>0.174673948303623</v>
      </c>
      <c r="C44" s="2">
        <v>0.23469448588996</v>
      </c>
      <c r="D44" s="2">
        <v>0.188088299517845</v>
      </c>
      <c r="E44" s="2">
        <v>0.298938515746523</v>
      </c>
      <c r="F44" s="1">
        <v>0.237875500271859</v>
      </c>
      <c r="G44" s="1">
        <v>0.202408613909094</v>
      </c>
      <c r="H44" s="1">
        <v>0.230305376273379</v>
      </c>
      <c r="I44" s="1">
        <v>0.319909295081016</v>
      </c>
      <c r="J44" s="1">
        <v>0.175695608326906</v>
      </c>
      <c r="K44" s="1">
        <v>0.210662619855263</v>
      </c>
      <c r="L44" s="1">
        <v>0.286634679420752</v>
      </c>
      <c r="M44" s="1">
        <v>0.137470945224186</v>
      </c>
    </row>
    <row r="45" spans="1:13">
      <c r="A45" s="2">
        <v>44</v>
      </c>
      <c r="B45" s="2">
        <v>0.202395471702362</v>
      </c>
      <c r="C45" s="2">
        <v>0.166316108028432</v>
      </c>
      <c r="D45" s="2">
        <v>0.229673495372845</v>
      </c>
      <c r="E45" s="2">
        <v>0.250314085933281</v>
      </c>
      <c r="F45" s="1">
        <v>0.245379936058239</v>
      </c>
      <c r="G45" s="1">
        <v>0.218346634610717</v>
      </c>
      <c r="H45" s="1">
        <v>0.265834401329864</v>
      </c>
      <c r="I45" s="1">
        <v>0.274593875207346</v>
      </c>
      <c r="J45" s="1">
        <v>0.219680329941093</v>
      </c>
      <c r="K45" s="1">
        <v>0.234047165841956</v>
      </c>
      <c r="L45" s="1">
        <v>0.313530998554629</v>
      </c>
      <c r="M45" s="1">
        <v>0.178896604742595</v>
      </c>
    </row>
    <row r="46" spans="1:13">
      <c r="A46" s="2">
        <v>45</v>
      </c>
      <c r="B46" s="2">
        <v>0.21738591242818</v>
      </c>
      <c r="C46" s="2">
        <v>0.161192532055382</v>
      </c>
      <c r="D46" s="2">
        <v>0.215598835451486</v>
      </c>
      <c r="E46" s="2">
        <v>0.264375176900308</v>
      </c>
      <c r="F46" s="1">
        <v>0.261457667273271</v>
      </c>
      <c r="G46" s="1">
        <v>0.203736650047699</v>
      </c>
      <c r="H46" s="1">
        <v>0.264966279143425</v>
      </c>
      <c r="I46" s="1">
        <v>0.286787212759811</v>
      </c>
      <c r="J46" s="1">
        <v>0.230821072381746</v>
      </c>
      <c r="K46" s="1">
        <v>0.251853364519249</v>
      </c>
      <c r="L46" s="1">
        <v>0.309370184288993</v>
      </c>
      <c r="M46" s="1">
        <v>0.178619423700318</v>
      </c>
    </row>
    <row r="47" spans="1:13">
      <c r="A47" s="2">
        <v>46</v>
      </c>
      <c r="B47" s="2">
        <v>0.252995410912807</v>
      </c>
      <c r="C47" s="2">
        <v>0.246747324737792</v>
      </c>
      <c r="D47" s="2">
        <v>0.323063141237259</v>
      </c>
      <c r="E47" s="2">
        <v>0.31540676486245</v>
      </c>
      <c r="F47" s="1">
        <v>0.358084440360579</v>
      </c>
      <c r="G47" s="1">
        <v>0.203343172499044</v>
      </c>
      <c r="H47" s="1">
        <v>0.290822974349155</v>
      </c>
      <c r="I47" s="1">
        <v>0.346857622339771</v>
      </c>
      <c r="J47" s="1">
        <v>0.261781733569491</v>
      </c>
      <c r="K47" s="1">
        <v>0.381087646993239</v>
      </c>
      <c r="L47" s="1">
        <v>0.387353796146798</v>
      </c>
      <c r="M47" s="1">
        <v>0.213790785709703</v>
      </c>
    </row>
    <row r="48" spans="1:13">
      <c r="A48" s="2">
        <v>47</v>
      </c>
      <c r="B48" s="2">
        <v>0.244293041666219</v>
      </c>
      <c r="C48" s="2">
        <v>0.175684627184463</v>
      </c>
      <c r="D48" s="2">
        <v>0.237795861700978</v>
      </c>
      <c r="E48" s="2">
        <v>0.268470015472823</v>
      </c>
      <c r="F48" s="1">
        <v>0.281469902175915</v>
      </c>
      <c r="G48" s="1">
        <v>0.216715509986776</v>
      </c>
      <c r="H48" s="1">
        <v>0.270457667000444</v>
      </c>
      <c r="I48" s="1">
        <v>0.316438299161063</v>
      </c>
      <c r="J48" s="1">
        <v>0.245109007299176</v>
      </c>
      <c r="K48" s="1">
        <v>0.269456075236551</v>
      </c>
      <c r="L48" s="1">
        <v>0.354486099936893</v>
      </c>
      <c r="M48" s="1">
        <v>0.196385201631101</v>
      </c>
    </row>
    <row r="49" spans="1:13">
      <c r="A49" s="2">
        <v>48</v>
      </c>
      <c r="B49" s="2">
        <v>0.257406568705692</v>
      </c>
      <c r="C49" s="2">
        <v>0.248807100606593</v>
      </c>
      <c r="D49" s="2">
        <v>0.318323690673709</v>
      </c>
      <c r="E49" s="2">
        <v>0.275231792635285</v>
      </c>
      <c r="F49" s="1">
        <v>0.291034828626867</v>
      </c>
      <c r="G49" s="1">
        <v>0.268870298720928</v>
      </c>
      <c r="H49" s="1">
        <v>0.316261928551067</v>
      </c>
      <c r="I49" s="1">
        <v>0.348030817700949</v>
      </c>
      <c r="J49" s="1">
        <v>0.272667211675068</v>
      </c>
      <c r="K49" s="1">
        <v>0.318011418668424</v>
      </c>
      <c r="L49" s="1">
        <v>0.361276795207132</v>
      </c>
      <c r="M49" s="1">
        <v>0.237614277728397</v>
      </c>
    </row>
    <row r="50" spans="1:13">
      <c r="A50" s="2">
        <v>49</v>
      </c>
      <c r="B50" s="2">
        <v>0.217519911059448</v>
      </c>
      <c r="C50" s="2">
        <v>0.156101468058849</v>
      </c>
      <c r="D50" s="2">
        <v>0.21690995073342</v>
      </c>
      <c r="E50" s="2">
        <v>0.267300197442972</v>
      </c>
      <c r="F50" s="1">
        <v>0.258409578916531</v>
      </c>
      <c r="G50" s="1">
        <v>0.207490008472239</v>
      </c>
      <c r="H50" s="1">
        <v>0.25284929730189</v>
      </c>
      <c r="I50" s="1">
        <v>0.277707430465829</v>
      </c>
      <c r="J50" s="1">
        <v>0.218765066008466</v>
      </c>
      <c r="K50" s="1">
        <v>0.24983130707206</v>
      </c>
      <c r="L50" s="1">
        <v>0.327196224412344</v>
      </c>
      <c r="M50" s="1">
        <v>0.166249412065819</v>
      </c>
    </row>
    <row r="51" spans="1:13">
      <c r="A51" s="2">
        <v>50</v>
      </c>
      <c r="B51" s="2">
        <v>0.267960188520302</v>
      </c>
      <c r="C51" s="2">
        <v>0.265713094305381</v>
      </c>
      <c r="D51" s="2">
        <v>0.475549988368972</v>
      </c>
      <c r="E51" s="2">
        <v>0.30028926509798</v>
      </c>
      <c r="F51" s="1">
        <v>0.360192299578317</v>
      </c>
      <c r="G51" s="1">
        <v>0.194463280985533</v>
      </c>
      <c r="H51" s="1">
        <v>0.264793854791432</v>
      </c>
      <c r="I51" s="1">
        <v>0.362520244519311</v>
      </c>
      <c r="J51" s="1">
        <v>0.418660652552684</v>
      </c>
      <c r="K51" s="1">
        <v>0.29590089264521</v>
      </c>
      <c r="L51" s="1">
        <v>0.421595650988474</v>
      </c>
      <c r="M51" s="1">
        <v>0.212944971926365</v>
      </c>
    </row>
    <row r="52" spans="1:13">
      <c r="A52" s="2">
        <v>51</v>
      </c>
      <c r="B52" s="2">
        <v>0.235768683151311</v>
      </c>
      <c r="C52" s="2">
        <v>0.168935267963041</v>
      </c>
      <c r="D52" s="2">
        <v>0.217002795436098</v>
      </c>
      <c r="E52" s="2">
        <v>0.244123600456654</v>
      </c>
      <c r="F52" s="1">
        <v>0.264422236838056</v>
      </c>
      <c r="G52" s="1">
        <v>0.209318438714373</v>
      </c>
      <c r="H52" s="1">
        <v>0.286922027932144</v>
      </c>
      <c r="I52" s="1">
        <v>0.273133782079425</v>
      </c>
      <c r="J52" s="1">
        <v>0.22636775572749</v>
      </c>
      <c r="K52" s="1">
        <v>0.275966349221863</v>
      </c>
      <c r="L52" s="1">
        <v>0.343972621119171</v>
      </c>
      <c r="M52" s="1">
        <v>0.162045918926839</v>
      </c>
    </row>
    <row r="53" spans="1:13">
      <c r="A53" s="2">
        <v>52</v>
      </c>
      <c r="B53" s="2">
        <v>0.268708073690354</v>
      </c>
      <c r="C53" s="2">
        <v>0.3905813234666</v>
      </c>
      <c r="D53" s="2">
        <v>0.365155455115692</v>
      </c>
      <c r="E53" s="2">
        <v>0.377966056124957</v>
      </c>
      <c r="F53" s="1">
        <v>0.206653589375377</v>
      </c>
      <c r="G53" s="1">
        <v>0.250306969195569</v>
      </c>
      <c r="H53" s="1">
        <v>0.338455002314352</v>
      </c>
      <c r="I53" s="1">
        <v>0.613045560095286</v>
      </c>
      <c r="J53" s="1">
        <v>0.389536283576131</v>
      </c>
      <c r="K53" s="1">
        <v>0.542553428610084</v>
      </c>
      <c r="L53" s="1">
        <v>0.679137469793523</v>
      </c>
      <c r="M53" s="1">
        <v>0.18522565818864</v>
      </c>
    </row>
    <row r="54" spans="1:13">
      <c r="A54" s="2">
        <v>53</v>
      </c>
      <c r="B54" s="2">
        <v>0.208408530185898</v>
      </c>
      <c r="C54" s="2">
        <v>0.168773958363013</v>
      </c>
      <c r="D54" s="2">
        <v>0.223246638817965</v>
      </c>
      <c r="E54" s="2">
        <v>0.264061488535112</v>
      </c>
      <c r="F54" s="1">
        <v>0.260382117319831</v>
      </c>
      <c r="G54" s="1">
        <v>0.222208845750763</v>
      </c>
      <c r="H54" s="1">
        <v>0.255300816301199</v>
      </c>
      <c r="I54" s="1">
        <v>0.308397700438396</v>
      </c>
      <c r="J54" s="1">
        <v>0.245761279673506</v>
      </c>
      <c r="K54" s="1">
        <v>0.259422673664228</v>
      </c>
      <c r="L54" s="1">
        <v>0.312637856303828</v>
      </c>
      <c r="M54" s="1">
        <v>0.191620230285561</v>
      </c>
    </row>
    <row r="55" spans="1:13">
      <c r="A55" s="2">
        <v>54</v>
      </c>
      <c r="B55" s="2">
        <v>0.249579937848594</v>
      </c>
      <c r="C55" s="2">
        <v>0.267182647478248</v>
      </c>
      <c r="D55" s="2">
        <v>0.23058917388931</v>
      </c>
      <c r="E55" s="2">
        <v>0.279299478884818</v>
      </c>
      <c r="F55" s="1">
        <v>0.36747968505348</v>
      </c>
      <c r="G55" s="1">
        <v>0.276555853784418</v>
      </c>
      <c r="H55" s="1">
        <v>0.340170111899258</v>
      </c>
      <c r="I55" s="1">
        <v>0.319101985836766</v>
      </c>
      <c r="J55" s="1">
        <v>0.263920998749006</v>
      </c>
      <c r="K55" s="1">
        <v>0.310461364916584</v>
      </c>
      <c r="L55" s="1">
        <v>0.396682090720312</v>
      </c>
      <c r="M55" s="1">
        <v>0.200189848475584</v>
      </c>
    </row>
    <row r="56" spans="1:13">
      <c r="A56" s="2">
        <v>55</v>
      </c>
      <c r="B56" s="2">
        <v>0.27480006679656</v>
      </c>
      <c r="C56" s="2">
        <v>0.353732864200682</v>
      </c>
      <c r="D56" s="2">
        <v>0.223237725274711</v>
      </c>
      <c r="E56" s="2">
        <v>0.357853783202114</v>
      </c>
      <c r="F56" s="1">
        <v>0.265100604084481</v>
      </c>
      <c r="G56" s="1">
        <v>0.226784464652031</v>
      </c>
      <c r="H56" s="1">
        <v>0.468287194818665</v>
      </c>
      <c r="I56" s="1">
        <v>0.410180860680381</v>
      </c>
      <c r="J56" s="1">
        <v>0.297823197853333</v>
      </c>
      <c r="K56" s="1">
        <v>0.436294228568288</v>
      </c>
      <c r="L56" s="1">
        <v>0.365046896759537</v>
      </c>
      <c r="M56" s="1">
        <v>0.347511444325924</v>
      </c>
    </row>
    <row r="57" spans="1:13">
      <c r="A57" s="2">
        <v>56</v>
      </c>
      <c r="B57" s="2">
        <v>0.222358152706746</v>
      </c>
      <c r="C57" s="2">
        <v>0.155772202390323</v>
      </c>
      <c r="D57" s="2">
        <v>0.208044789657286</v>
      </c>
      <c r="E57" s="2">
        <v>0.237693973800225</v>
      </c>
      <c r="F57" s="1">
        <v>0.274985808418941</v>
      </c>
      <c r="G57" s="1">
        <v>0.217693816026835</v>
      </c>
      <c r="H57" s="1">
        <v>0.292997936557776</v>
      </c>
      <c r="I57" s="1">
        <v>0.303412503369394</v>
      </c>
      <c r="J57" s="1">
        <v>0.244757621257516</v>
      </c>
      <c r="K57" s="1">
        <v>0.27513326450301</v>
      </c>
      <c r="L57" s="1">
        <v>0.324355409148995</v>
      </c>
      <c r="M57" s="1">
        <v>0.199896575487265</v>
      </c>
    </row>
    <row r="58" spans="1:13">
      <c r="A58" s="2">
        <v>57</v>
      </c>
      <c r="B58" s="2">
        <v>0.208796075545933</v>
      </c>
      <c r="C58" s="2">
        <v>0.20261456594165</v>
      </c>
      <c r="D58" s="2">
        <v>0.243615190003331</v>
      </c>
      <c r="E58" s="2">
        <v>0.245879168807296</v>
      </c>
      <c r="F58" s="1">
        <v>0.359827422024479</v>
      </c>
      <c r="G58" s="1">
        <v>0.176322865349446</v>
      </c>
      <c r="H58" s="1">
        <v>0.280887003279507</v>
      </c>
      <c r="I58" s="1">
        <v>0.318147094853846</v>
      </c>
      <c r="J58" s="1">
        <v>0.215764145740727</v>
      </c>
      <c r="K58" s="1">
        <v>0.274487129096224</v>
      </c>
      <c r="L58" s="1">
        <v>0.319178790568419</v>
      </c>
      <c r="M58" s="1">
        <v>0.172438202235817</v>
      </c>
    </row>
    <row r="59" spans="1:13">
      <c r="A59" s="2">
        <v>58</v>
      </c>
      <c r="B59" s="2">
        <v>0.208176974361853</v>
      </c>
      <c r="C59" s="2">
        <v>0.167815286951536</v>
      </c>
      <c r="D59" s="2">
        <v>0.239912134448096</v>
      </c>
      <c r="E59" s="2">
        <v>0.27765734095807</v>
      </c>
      <c r="F59" s="1">
        <v>0.284150924692449</v>
      </c>
      <c r="G59" s="1">
        <v>0.235584865447446</v>
      </c>
      <c r="H59" s="1">
        <v>0.28598652038233</v>
      </c>
      <c r="I59" s="1">
        <v>0.264177935119548</v>
      </c>
      <c r="J59" s="1">
        <v>0.210187550431518</v>
      </c>
      <c r="K59" s="1">
        <v>0.259246318080827</v>
      </c>
      <c r="L59" s="1">
        <v>0.349195448598703</v>
      </c>
      <c r="M59" s="1">
        <v>0.193876682870228</v>
      </c>
    </row>
    <row r="60" spans="1:13">
      <c r="A60" s="2">
        <v>59</v>
      </c>
      <c r="B60" s="2">
        <v>0.25865201079696</v>
      </c>
      <c r="C60" s="2">
        <v>0.207895168095535</v>
      </c>
      <c r="D60" s="2">
        <v>0.242005135578039</v>
      </c>
      <c r="E60" s="2">
        <v>0.270091643578913</v>
      </c>
      <c r="F60" s="1">
        <v>0.26133069885993</v>
      </c>
      <c r="G60" s="1">
        <v>0.223082224986372</v>
      </c>
      <c r="H60" s="1">
        <v>0.335736229769675</v>
      </c>
      <c r="I60" s="1">
        <v>0.327380059115565</v>
      </c>
      <c r="J60" s="1">
        <v>0.297595033076823</v>
      </c>
      <c r="K60" s="1">
        <v>0.35249005669579</v>
      </c>
      <c r="L60" s="1">
        <v>0.32275324722003</v>
      </c>
      <c r="M60" s="1">
        <v>0.155422064235275</v>
      </c>
    </row>
    <row r="61" spans="1:13">
      <c r="A61" s="2">
        <v>60</v>
      </c>
      <c r="B61" s="2">
        <v>0.534800466290729</v>
      </c>
      <c r="C61" s="2">
        <v>0.271849064844996</v>
      </c>
      <c r="D61" s="2">
        <v>0.554659838508835</v>
      </c>
      <c r="E61" s="2">
        <v>0.372544635938785</v>
      </c>
      <c r="F61" s="1">
        <v>0.50977420329566</v>
      </c>
      <c r="G61" s="1">
        <v>0.268252835339344</v>
      </c>
      <c r="H61" s="1">
        <v>0.477213877175486</v>
      </c>
      <c r="I61" s="1">
        <v>0.435799360166433</v>
      </c>
      <c r="J61" s="1">
        <v>0.441091802903615</v>
      </c>
      <c r="K61" s="1">
        <v>0.733527630844419</v>
      </c>
      <c r="L61" s="1">
        <v>0.679137469793523</v>
      </c>
      <c r="M61" s="1">
        <v>0.365017337929777</v>
      </c>
    </row>
    <row r="62" spans="1:13">
      <c r="A62" s="2">
        <v>61</v>
      </c>
      <c r="B62" s="2">
        <v>0.35249166472482</v>
      </c>
      <c r="C62" s="2">
        <v>0.471350992160955</v>
      </c>
      <c r="D62" s="2">
        <v>0.561615893871899</v>
      </c>
      <c r="E62" s="2">
        <v>0.531558366768632</v>
      </c>
      <c r="F62" s="1">
        <v>0.55982761295498</v>
      </c>
      <c r="G62" s="1">
        <v>0.536137190379711</v>
      </c>
      <c r="H62" s="1">
        <v>0.58323819129874</v>
      </c>
      <c r="I62" s="1">
        <v>0.613045560095286</v>
      </c>
      <c r="J62" s="1">
        <v>0.42543487447303</v>
      </c>
      <c r="K62" s="1">
        <v>0.733763457989315</v>
      </c>
      <c r="L62" s="1">
        <v>0.614699325259971</v>
      </c>
      <c r="M62" s="1">
        <v>0.573894291968126</v>
      </c>
    </row>
    <row r="63" spans="1:13">
      <c r="A63" s="2">
        <v>62</v>
      </c>
      <c r="B63" s="2">
        <v>0.570692939711227</v>
      </c>
      <c r="C63" s="2">
        <v>0.317205020748775</v>
      </c>
      <c r="D63" s="2">
        <v>0.561615893871899</v>
      </c>
      <c r="E63" s="2">
        <v>0.531558366768632</v>
      </c>
      <c r="F63" s="1">
        <v>0.46182845373887</v>
      </c>
      <c r="G63" s="1">
        <v>0.176322865349446</v>
      </c>
      <c r="H63" s="1">
        <v>0.54585463965116</v>
      </c>
      <c r="I63" s="1">
        <v>0.412196285190963</v>
      </c>
      <c r="J63" s="1">
        <v>0.440931911397405</v>
      </c>
      <c r="K63" s="1">
        <v>0.733763457989315</v>
      </c>
      <c r="L63" s="1">
        <v>0.490916551026272</v>
      </c>
      <c r="M63" s="1">
        <v>0.573894291968126</v>
      </c>
    </row>
    <row r="64" spans="1:13">
      <c r="A64" s="2">
        <v>63</v>
      </c>
      <c r="B64" s="2">
        <v>0.23417890466388</v>
      </c>
      <c r="C64" s="2">
        <v>0.164802271455558</v>
      </c>
      <c r="D64" s="2">
        <v>0.226323865495831</v>
      </c>
      <c r="E64" s="2">
        <v>0.241852936267619</v>
      </c>
      <c r="F64" s="1">
        <v>0.285738589953074</v>
      </c>
      <c r="G64" s="1">
        <v>0.224031522253499</v>
      </c>
      <c r="H64" s="1">
        <v>0.303851879659451</v>
      </c>
      <c r="I64" s="1">
        <v>0.278749355858885</v>
      </c>
      <c r="J64" s="1">
        <v>0.244959034820014</v>
      </c>
      <c r="K64" s="1">
        <v>0.26379118489166</v>
      </c>
      <c r="L64" s="1">
        <v>0.342678984833875</v>
      </c>
      <c r="M64" s="1">
        <v>0.177553000631476</v>
      </c>
    </row>
    <row r="65" spans="1:13">
      <c r="A65" s="2">
        <v>64</v>
      </c>
      <c r="B65" s="2">
        <v>0.281155138254877</v>
      </c>
      <c r="C65" s="2">
        <v>0.257432467359424</v>
      </c>
      <c r="D65" s="2">
        <v>0.245707543383896</v>
      </c>
      <c r="E65" s="2">
        <v>0.279803776973487</v>
      </c>
      <c r="F65" s="1">
        <v>0.267831079351204</v>
      </c>
      <c r="G65" s="1">
        <v>0.238821933814662</v>
      </c>
      <c r="H65" s="1">
        <v>0.24473337852197</v>
      </c>
      <c r="I65" s="1">
        <v>0.320100640646931</v>
      </c>
      <c r="J65" s="1">
        <v>0.215411414096915</v>
      </c>
      <c r="K65" s="1">
        <v>0.339420923094366</v>
      </c>
      <c r="L65" s="1">
        <v>0.33257673155259</v>
      </c>
      <c r="M65" s="1">
        <v>0.204665875718267</v>
      </c>
    </row>
    <row r="66" spans="1:13">
      <c r="A66" s="2">
        <v>65</v>
      </c>
      <c r="B66" s="2">
        <v>0.632274643779121</v>
      </c>
      <c r="C66" s="2">
        <v>0.403390739009851</v>
      </c>
      <c r="D66" s="2">
        <v>0.561615893871899</v>
      </c>
      <c r="E66" s="2">
        <v>0.531558366768632</v>
      </c>
      <c r="F66" s="1">
        <v>0.55982761295498</v>
      </c>
      <c r="G66" s="1">
        <v>0.536137190379711</v>
      </c>
      <c r="H66" s="1">
        <v>0.59024750895336</v>
      </c>
      <c r="I66" s="1">
        <v>0.613045560095286</v>
      </c>
      <c r="J66" s="1">
        <v>0.441091802903615</v>
      </c>
      <c r="K66" s="1">
        <v>0.733763457989315</v>
      </c>
      <c r="L66" s="1">
        <v>0.679137469793523</v>
      </c>
      <c r="M66" s="1">
        <v>0.573894291968126</v>
      </c>
    </row>
    <row r="67" spans="1:13">
      <c r="A67" s="2">
        <v>66</v>
      </c>
      <c r="B67" s="2">
        <v>0.185288857817763</v>
      </c>
      <c r="C67" s="2">
        <v>0.140813406209422</v>
      </c>
      <c r="D67" s="2">
        <v>0.189550403498017</v>
      </c>
      <c r="E67" s="2">
        <v>0.253318584144652</v>
      </c>
      <c r="F67" s="1">
        <v>0.243759515975313</v>
      </c>
      <c r="G67" s="1">
        <v>0.201056597724255</v>
      </c>
      <c r="H67" s="1">
        <v>0.252340599444861</v>
      </c>
      <c r="I67" s="1">
        <v>0.281109712915396</v>
      </c>
      <c r="J67" s="1">
        <v>0.213571221153222</v>
      </c>
      <c r="K67" s="1">
        <v>0.234465408564827</v>
      </c>
      <c r="L67" s="1">
        <v>0.309331359391675</v>
      </c>
      <c r="M67" s="1">
        <v>0.171188222064061</v>
      </c>
    </row>
    <row r="68" spans="1:13">
      <c r="A68" s="2">
        <v>67</v>
      </c>
      <c r="B68" s="2">
        <v>0.248654747073284</v>
      </c>
      <c r="C68" s="2">
        <v>0.278817858919504</v>
      </c>
      <c r="D68" s="2">
        <v>0.278284504976922</v>
      </c>
      <c r="E68" s="2">
        <v>0.295214544282791</v>
      </c>
      <c r="F68" s="1">
        <v>0.273376915542869</v>
      </c>
      <c r="G68" s="1">
        <v>0.230332054775497</v>
      </c>
      <c r="H68" s="1">
        <v>0.279466389406829</v>
      </c>
      <c r="I68" s="1">
        <v>0.35225173190831</v>
      </c>
      <c r="J68" s="1">
        <v>0.285297736860502</v>
      </c>
      <c r="K68" s="1">
        <v>0.349596148706173</v>
      </c>
      <c r="L68" s="1">
        <v>0.344594964127319</v>
      </c>
      <c r="M68" s="1">
        <v>0.2535205416759</v>
      </c>
    </row>
    <row r="69" spans="1:13">
      <c r="A69" s="2">
        <v>68</v>
      </c>
      <c r="B69" s="2">
        <v>0.632274643779121</v>
      </c>
      <c r="C69" s="2">
        <v>0.295390611354315</v>
      </c>
      <c r="D69" s="2">
        <v>0.517558786938343</v>
      </c>
      <c r="E69" s="2">
        <v>0.468878569126308</v>
      </c>
      <c r="F69" s="1">
        <v>0.293042756952062</v>
      </c>
      <c r="G69" s="1">
        <v>0.474367507247031</v>
      </c>
      <c r="H69" s="1">
        <v>0.363369826716547</v>
      </c>
      <c r="I69" s="1">
        <v>0.312203143011939</v>
      </c>
      <c r="J69" s="1">
        <v>0.316900025942513</v>
      </c>
      <c r="K69" s="1">
        <v>0.506362098794925</v>
      </c>
      <c r="L69" s="1">
        <v>0.418815815814025</v>
      </c>
      <c r="M69" s="1">
        <v>0.391768917387671</v>
      </c>
    </row>
    <row r="70" spans="1:13">
      <c r="A70" s="2">
        <v>69</v>
      </c>
      <c r="B70" s="2">
        <v>0.317897339281392</v>
      </c>
      <c r="C70" s="2">
        <v>0.263806460647755</v>
      </c>
      <c r="D70" s="2">
        <v>0.345754143802523</v>
      </c>
      <c r="E70" s="2">
        <v>0.335996840342093</v>
      </c>
      <c r="F70" s="1">
        <v>0.426021623998837</v>
      </c>
      <c r="G70" s="1">
        <v>0.223517849989846</v>
      </c>
      <c r="H70" s="1">
        <v>0.385588779726055</v>
      </c>
      <c r="I70" s="1">
        <v>0.349243888868969</v>
      </c>
      <c r="J70" s="1">
        <v>0.320948368830112</v>
      </c>
      <c r="K70" s="1">
        <v>0.325590956229486</v>
      </c>
      <c r="L70" s="1">
        <v>0.384813071852927</v>
      </c>
      <c r="M70" s="1">
        <v>0.321582173506549</v>
      </c>
    </row>
    <row r="71" spans="1:13">
      <c r="A71" s="2">
        <v>70</v>
      </c>
      <c r="B71" s="2">
        <v>0.207307356777157</v>
      </c>
      <c r="C71" s="2">
        <v>0.368741945271415</v>
      </c>
      <c r="D71" s="2">
        <v>0.343920087162611</v>
      </c>
      <c r="E71" s="2">
        <v>0.30662222499291</v>
      </c>
      <c r="F71" s="1">
        <v>0.205929526747425</v>
      </c>
      <c r="G71" s="1">
        <v>0.269756047757545</v>
      </c>
      <c r="H71" s="1">
        <v>0.468749459401685</v>
      </c>
      <c r="I71" s="1">
        <v>0.459640349691719</v>
      </c>
      <c r="J71" s="1">
        <v>0.279370722206787</v>
      </c>
      <c r="K71" s="1">
        <v>0.413408884912875</v>
      </c>
      <c r="L71" s="1">
        <v>0.374059761095069</v>
      </c>
      <c r="M71" s="1">
        <v>0.263709935757419</v>
      </c>
    </row>
    <row r="72" spans="1:13">
      <c r="A72" s="2">
        <v>71</v>
      </c>
      <c r="B72" s="2">
        <v>0.232364379394743</v>
      </c>
      <c r="C72" s="2">
        <v>0.215991418167795</v>
      </c>
      <c r="D72" s="2">
        <v>0.188642763363339</v>
      </c>
      <c r="E72" s="2">
        <v>0.239149870386315</v>
      </c>
      <c r="F72" s="1">
        <v>0.26958828546112</v>
      </c>
      <c r="G72" s="1">
        <v>0.176322865349446</v>
      </c>
      <c r="H72" s="1">
        <v>0.296203406714245</v>
      </c>
      <c r="I72" s="1">
        <v>0.311821605949825</v>
      </c>
      <c r="J72" s="1">
        <v>0.295569718191742</v>
      </c>
      <c r="K72" s="1">
        <v>0.305818916523286</v>
      </c>
      <c r="L72" s="1">
        <v>0.323147606283172</v>
      </c>
      <c r="M72" s="1">
        <v>0.256217958927608</v>
      </c>
    </row>
    <row r="73" spans="1:13">
      <c r="A73" s="2">
        <v>72</v>
      </c>
      <c r="B73" s="2">
        <v>0.454649844308275</v>
      </c>
      <c r="C73" s="2">
        <v>0.19809208747061</v>
      </c>
      <c r="D73" s="2">
        <v>0.478924599589884</v>
      </c>
      <c r="E73" s="2">
        <v>0.443548463723807</v>
      </c>
      <c r="F73" s="1">
        <v>0.356392979518856</v>
      </c>
      <c r="G73" s="1">
        <v>0.458769240672114</v>
      </c>
      <c r="H73" s="1">
        <v>0.524384617719682</v>
      </c>
      <c r="I73" s="1">
        <v>0.60300989267474</v>
      </c>
      <c r="J73" s="1">
        <v>0.288731884689683</v>
      </c>
      <c r="K73" s="1">
        <v>0.516863747588448</v>
      </c>
      <c r="L73" s="1">
        <v>0.679137469793523</v>
      </c>
      <c r="M73" s="1">
        <v>0.421330993668957</v>
      </c>
    </row>
    <row r="74" spans="1:13">
      <c r="A74" s="2">
        <v>73</v>
      </c>
      <c r="B74" s="2">
        <v>0.414764191354897</v>
      </c>
      <c r="C74" s="2">
        <v>0.195316831033544</v>
      </c>
      <c r="D74" s="2">
        <v>0.258214337079426</v>
      </c>
      <c r="E74" s="2">
        <v>0.261283637318278</v>
      </c>
      <c r="F74" s="1">
        <v>0.205929526747425</v>
      </c>
      <c r="G74" s="1">
        <v>0.313458022881029</v>
      </c>
      <c r="H74" s="1">
        <v>0.471330139514212</v>
      </c>
      <c r="I74" s="1">
        <v>0.32052908986635</v>
      </c>
      <c r="J74" s="1">
        <v>0.175695608326906</v>
      </c>
      <c r="K74" s="1">
        <v>0.210662619855263</v>
      </c>
      <c r="L74" s="1">
        <v>0.286634679420752</v>
      </c>
      <c r="M74" s="1">
        <v>0.164964329591948</v>
      </c>
    </row>
    <row r="75" spans="1:13">
      <c r="A75" s="2">
        <v>74</v>
      </c>
      <c r="B75" s="2">
        <v>0.241709634242763</v>
      </c>
      <c r="C75" s="2">
        <v>0.16622696182377</v>
      </c>
      <c r="D75" s="2">
        <v>0.245466944481762</v>
      </c>
      <c r="E75" s="2">
        <v>0.257904863665265</v>
      </c>
      <c r="F75" s="1">
        <v>0.266833259782165</v>
      </c>
      <c r="G75" s="1">
        <v>0.204307434513946</v>
      </c>
      <c r="H75" s="1">
        <v>0.289737040424159</v>
      </c>
      <c r="I75" s="1">
        <v>0.302898462773533</v>
      </c>
      <c r="J75" s="1">
        <v>0.259353533383842</v>
      </c>
      <c r="K75" s="1">
        <v>0.240062749023542</v>
      </c>
      <c r="L75" s="1">
        <v>0.353419140524678</v>
      </c>
      <c r="M75" s="1">
        <v>0.163005945571574</v>
      </c>
    </row>
    <row r="76" spans="1:13">
      <c r="A76" s="2">
        <v>75</v>
      </c>
      <c r="B76" s="2">
        <v>0.183210313305305</v>
      </c>
      <c r="C76" s="2">
        <v>0.160208259172625</v>
      </c>
      <c r="D76" s="2">
        <v>0.237694120890887</v>
      </c>
      <c r="E76" s="2">
        <v>0.27130626909255</v>
      </c>
      <c r="F76" s="1">
        <v>0.280544805559592</v>
      </c>
      <c r="G76" s="1">
        <v>0.203366436899167</v>
      </c>
      <c r="H76" s="1">
        <v>0.283440256326557</v>
      </c>
      <c r="I76" s="1">
        <v>0.314361527457311</v>
      </c>
      <c r="J76" s="1">
        <v>0.240349922468598</v>
      </c>
      <c r="K76" s="1">
        <v>0.257190852086895</v>
      </c>
      <c r="L76" s="1">
        <v>0.349106537951827</v>
      </c>
      <c r="M76" s="1">
        <v>0.208050049250367</v>
      </c>
    </row>
    <row r="77" spans="1:13">
      <c r="A77" s="2">
        <v>76</v>
      </c>
      <c r="B77" s="2">
        <v>0.186597191868658</v>
      </c>
      <c r="C77" s="2">
        <v>0.335787246427891</v>
      </c>
      <c r="D77" s="2">
        <v>0.349629587590667</v>
      </c>
      <c r="E77" s="2">
        <v>0.432923952984694</v>
      </c>
      <c r="F77" s="1">
        <v>0.403795334237089</v>
      </c>
      <c r="G77" s="1">
        <v>0.251128370722422</v>
      </c>
      <c r="H77" s="1">
        <v>0.585396679594473</v>
      </c>
      <c r="I77" s="1">
        <v>0.357301432879725</v>
      </c>
      <c r="J77" s="1">
        <v>0.299029118207684</v>
      </c>
      <c r="K77" s="1">
        <v>0.235638668043711</v>
      </c>
      <c r="L77" s="1">
        <v>0.550103534017775</v>
      </c>
      <c r="M77" s="1">
        <v>0.27759498918675</v>
      </c>
    </row>
    <row r="78" spans="1:13">
      <c r="A78" s="2">
        <v>77</v>
      </c>
      <c r="B78" s="2">
        <v>0.298060229299084</v>
      </c>
      <c r="C78" s="2">
        <v>0.196479967338947</v>
      </c>
      <c r="D78" s="2">
        <v>0.188088299517845</v>
      </c>
      <c r="E78" s="2">
        <v>0.272254023668161</v>
      </c>
      <c r="F78" s="1">
        <v>0.2484707321887</v>
      </c>
      <c r="G78" s="1">
        <v>0.233262358642438</v>
      </c>
      <c r="H78" s="1">
        <v>0.300604680824606</v>
      </c>
      <c r="I78" s="1">
        <v>0.321566774991126</v>
      </c>
      <c r="J78" s="1">
        <v>0.217430497799065</v>
      </c>
      <c r="K78" s="1">
        <v>0.259677961404984</v>
      </c>
      <c r="L78" s="1">
        <v>0.357708225510808</v>
      </c>
      <c r="M78" s="1">
        <v>0.194482638810254</v>
      </c>
    </row>
    <row r="79" spans="1:13">
      <c r="A79" s="2">
        <v>78</v>
      </c>
      <c r="B79" s="2">
        <v>0.20836665580105</v>
      </c>
      <c r="C79" s="2">
        <v>0.140813406209422</v>
      </c>
      <c r="D79" s="2">
        <v>0.20332309140185</v>
      </c>
      <c r="E79" s="2">
        <v>0.252827387773167</v>
      </c>
      <c r="F79" s="1">
        <v>0.286428595050457</v>
      </c>
      <c r="G79" s="1">
        <v>0.190415278290988</v>
      </c>
      <c r="H79" s="1">
        <v>0.257911372113747</v>
      </c>
      <c r="I79" s="1">
        <v>0.345082657134996</v>
      </c>
      <c r="J79" s="1">
        <v>0.249480835364717</v>
      </c>
      <c r="K79" s="1">
        <v>0.291892980562268</v>
      </c>
      <c r="L79" s="1">
        <v>0.328714257978885</v>
      </c>
      <c r="M79" s="1">
        <v>0.151975077309374</v>
      </c>
    </row>
    <row r="80" spans="1:13">
      <c r="A80" s="2">
        <v>79</v>
      </c>
      <c r="B80" s="2">
        <v>0.361315637747586</v>
      </c>
      <c r="C80" s="2">
        <v>0.268825805674789</v>
      </c>
      <c r="D80" s="2">
        <v>0.311947483266541</v>
      </c>
      <c r="E80" s="2">
        <v>0.243697752035212</v>
      </c>
      <c r="F80" s="1">
        <v>0.35665278102428</v>
      </c>
      <c r="G80" s="1">
        <v>0.217605868311807</v>
      </c>
      <c r="H80" s="1">
        <v>0.280589462143204</v>
      </c>
      <c r="I80" s="1">
        <v>0.264177935119548</v>
      </c>
      <c r="J80" s="1">
        <v>0.390687848535816</v>
      </c>
      <c r="K80" s="1">
        <v>0.288869850542444</v>
      </c>
      <c r="L80" s="1">
        <v>0.442076189359459</v>
      </c>
      <c r="M80" s="1">
        <v>0.257241359391433</v>
      </c>
    </row>
    <row r="81" spans="1:13">
      <c r="A81" s="2">
        <v>80</v>
      </c>
      <c r="B81" s="2">
        <v>0.282345866569457</v>
      </c>
      <c r="C81" s="2">
        <v>0.216556122789638</v>
      </c>
      <c r="D81" s="2">
        <v>0.282264570472111</v>
      </c>
      <c r="E81" s="2">
        <v>0.276979310468764</v>
      </c>
      <c r="F81" s="1">
        <v>0.297881469554498</v>
      </c>
      <c r="G81" s="1">
        <v>0.262165905326393</v>
      </c>
      <c r="H81" s="1">
        <v>0.287467345678071</v>
      </c>
      <c r="I81" s="1">
        <v>0.290087763132888</v>
      </c>
      <c r="J81" s="1">
        <v>0.223747444109276</v>
      </c>
      <c r="K81" s="1">
        <v>0.27816882838875</v>
      </c>
      <c r="L81" s="1">
        <v>0.379170565597722</v>
      </c>
      <c r="M81" s="1">
        <v>0.181424541049188</v>
      </c>
    </row>
    <row r="82" spans="1:13">
      <c r="A82" s="2">
        <v>81</v>
      </c>
      <c r="B82" s="2">
        <v>0.174673948303623</v>
      </c>
      <c r="C82" s="2">
        <v>0.140813406209422</v>
      </c>
      <c r="D82" s="2">
        <v>0.267145746959518</v>
      </c>
      <c r="E82" s="2">
        <v>0.23647431082567</v>
      </c>
      <c r="F82" s="1">
        <v>0.205929526747425</v>
      </c>
      <c r="G82" s="1">
        <v>0.176322865349446</v>
      </c>
      <c r="H82" s="1">
        <v>0.265885290665352</v>
      </c>
      <c r="I82" s="1">
        <v>0.280222055986367</v>
      </c>
      <c r="J82" s="1">
        <v>0.205822829023751</v>
      </c>
      <c r="K82" s="1">
        <v>0.399048779242814</v>
      </c>
      <c r="L82" s="1">
        <v>0.384674117334636</v>
      </c>
      <c r="M82" s="1">
        <v>0.137470945224186</v>
      </c>
    </row>
    <row r="83" spans="1:13">
      <c r="A83" s="2">
        <v>82</v>
      </c>
      <c r="B83" s="2">
        <v>0.23432994874464</v>
      </c>
      <c r="C83" s="2">
        <v>0.380173133510322</v>
      </c>
      <c r="D83" s="2">
        <v>0.364725184122078</v>
      </c>
      <c r="E83" s="2">
        <v>0.349583249874805</v>
      </c>
      <c r="F83" s="1">
        <v>0.369158988957322</v>
      </c>
      <c r="G83" s="1">
        <v>0.370694089083999</v>
      </c>
      <c r="H83" s="1">
        <v>0.400928517679352</v>
      </c>
      <c r="I83" s="1">
        <v>0.430379989055768</v>
      </c>
      <c r="J83" s="1">
        <v>0.329467731510175</v>
      </c>
      <c r="K83" s="1">
        <v>0.33577912512593</v>
      </c>
      <c r="L83" s="1">
        <v>0.395390079049597</v>
      </c>
      <c r="M83" s="1">
        <v>0.380284232455694</v>
      </c>
    </row>
    <row r="84" spans="1:13">
      <c r="A84" s="2">
        <v>83</v>
      </c>
      <c r="B84" s="2">
        <v>0.225717445805518</v>
      </c>
      <c r="C84" s="2">
        <v>0.160011512393897</v>
      </c>
      <c r="D84" s="2">
        <v>0.188088299517845</v>
      </c>
      <c r="E84" s="2">
        <v>0.305469477021721</v>
      </c>
      <c r="F84" s="1">
        <v>0.286623903731603</v>
      </c>
      <c r="G84" s="1">
        <v>0.213402815439236</v>
      </c>
      <c r="H84" s="1">
        <v>0.24883045695652</v>
      </c>
      <c r="I84" s="1">
        <v>0.306104773290224</v>
      </c>
      <c r="J84" s="1">
        <v>0.239775179677846</v>
      </c>
      <c r="K84" s="1">
        <v>0.277892190408076</v>
      </c>
      <c r="L84" s="1">
        <v>0.335203771335295</v>
      </c>
      <c r="M84" s="1">
        <v>0.195631038376366</v>
      </c>
    </row>
    <row r="85" spans="1:13">
      <c r="A85" s="2">
        <v>84</v>
      </c>
      <c r="B85" s="2">
        <v>0.308840873487084</v>
      </c>
      <c r="C85" s="2">
        <v>0.36863373584668</v>
      </c>
      <c r="D85" s="2">
        <v>0.363683052671884</v>
      </c>
      <c r="E85" s="2">
        <v>0.446909520160361</v>
      </c>
      <c r="F85" s="1">
        <v>0.231530934841053</v>
      </c>
      <c r="G85" s="1">
        <v>0.312073234429348</v>
      </c>
      <c r="H85" s="1">
        <v>0.449069013814709</v>
      </c>
      <c r="I85" s="1">
        <v>0.509831829725553</v>
      </c>
      <c r="J85" s="1">
        <v>0.35316496726891</v>
      </c>
      <c r="K85" s="1">
        <v>0.562529006623085</v>
      </c>
      <c r="L85" s="1">
        <v>0.478912432661124</v>
      </c>
      <c r="M85" s="1">
        <v>0.573894291968126</v>
      </c>
    </row>
    <row r="86" spans="1:13">
      <c r="A86" s="2">
        <v>85</v>
      </c>
      <c r="B86" s="2">
        <v>0.211160400386927</v>
      </c>
      <c r="C86" s="2">
        <v>0.273217636092746</v>
      </c>
      <c r="D86" s="2">
        <v>0.420142453252415</v>
      </c>
      <c r="E86" s="2">
        <v>0.327421033059553</v>
      </c>
      <c r="F86" s="1">
        <v>0.352763446142788</v>
      </c>
      <c r="G86" s="1">
        <v>0.265103602244418</v>
      </c>
      <c r="H86" s="1">
        <v>0.340192804017916</v>
      </c>
      <c r="I86" s="1">
        <v>0.415590767648419</v>
      </c>
      <c r="J86" s="1">
        <v>0.329763957309302</v>
      </c>
      <c r="K86" s="1">
        <v>0.210662619855263</v>
      </c>
      <c r="L86" s="1">
        <v>0.4152140926169</v>
      </c>
      <c r="M86" s="1">
        <v>0.137529966925599</v>
      </c>
    </row>
    <row r="87" spans="1:13">
      <c r="A87" s="2">
        <v>86</v>
      </c>
      <c r="B87" s="2">
        <v>0.235068695975382</v>
      </c>
      <c r="C87" s="2">
        <v>0.164732013097672</v>
      </c>
      <c r="D87" s="2">
        <v>0.284627385168144</v>
      </c>
      <c r="E87" s="2">
        <v>0.268077118986056</v>
      </c>
      <c r="F87" s="1">
        <v>0.325151413251052</v>
      </c>
      <c r="G87" s="1">
        <v>0.250295673984731</v>
      </c>
      <c r="H87" s="1">
        <v>0.295261376318228</v>
      </c>
      <c r="I87" s="1">
        <v>0.310668595322413</v>
      </c>
      <c r="J87" s="1">
        <v>0.29378309306415</v>
      </c>
      <c r="K87" s="1">
        <v>0.302921458386903</v>
      </c>
      <c r="L87" s="1">
        <v>0.351201136414473</v>
      </c>
      <c r="M87" s="1">
        <v>0.211207546041185</v>
      </c>
    </row>
    <row r="88" spans="1:13">
      <c r="A88" s="2">
        <v>87</v>
      </c>
      <c r="B88" s="2">
        <v>0.223001739961852</v>
      </c>
      <c r="C88" s="2">
        <v>0.263361834250801</v>
      </c>
      <c r="D88" s="2">
        <v>0.308198567060838</v>
      </c>
      <c r="E88" s="2">
        <v>0.273585037328047</v>
      </c>
      <c r="F88" s="1">
        <v>0.288474608087742</v>
      </c>
      <c r="G88" s="1">
        <v>0.347163361250384</v>
      </c>
      <c r="H88" s="1">
        <v>0.287989472046591</v>
      </c>
      <c r="I88" s="1">
        <v>0.287787717307433</v>
      </c>
      <c r="J88" s="1">
        <v>0.204363406163371</v>
      </c>
      <c r="K88" s="1">
        <v>0.257142152812866</v>
      </c>
      <c r="L88" s="1">
        <v>0.313579166641856</v>
      </c>
      <c r="M88" s="1">
        <v>0.227041973277821</v>
      </c>
    </row>
    <row r="89" spans="1:13">
      <c r="A89" s="2">
        <v>88</v>
      </c>
      <c r="B89" s="2">
        <v>0.345113114605702</v>
      </c>
      <c r="C89" s="2">
        <v>0.321146644755613</v>
      </c>
      <c r="D89" s="2">
        <v>0.286545378726256</v>
      </c>
      <c r="E89" s="2">
        <v>0.396490547080505</v>
      </c>
      <c r="F89" s="1">
        <v>0.277574295009155</v>
      </c>
      <c r="G89" s="1">
        <v>0.203315058142476</v>
      </c>
      <c r="H89" s="1">
        <v>0.332050831963569</v>
      </c>
      <c r="I89" s="1">
        <v>0.264177935119548</v>
      </c>
      <c r="J89" s="1">
        <v>0.26749401115658</v>
      </c>
      <c r="K89" s="1">
        <v>0.365155804589015</v>
      </c>
      <c r="L89" s="1">
        <v>0.338539413655236</v>
      </c>
      <c r="M89" s="1">
        <v>0.157138873218284</v>
      </c>
    </row>
    <row r="90" spans="1:13">
      <c r="A90" s="2">
        <v>89</v>
      </c>
      <c r="B90" s="2">
        <v>0.31608202980866</v>
      </c>
      <c r="C90" s="2">
        <v>0.279217766239959</v>
      </c>
      <c r="D90" s="2">
        <v>0.355280941437684</v>
      </c>
      <c r="E90" s="2">
        <v>0.335009032783476</v>
      </c>
      <c r="F90" s="1">
        <v>0.325033936953084</v>
      </c>
      <c r="G90" s="1">
        <v>0.28378051807831</v>
      </c>
      <c r="H90" s="1">
        <v>0.339929881466407</v>
      </c>
      <c r="I90" s="1">
        <v>0.401990682748044</v>
      </c>
      <c r="J90" s="1">
        <v>0.313347669447219</v>
      </c>
      <c r="K90" s="1">
        <v>0.347280574163265</v>
      </c>
      <c r="L90" s="1">
        <v>0.400571305256294</v>
      </c>
      <c r="M90" s="1">
        <v>0.28318944181559</v>
      </c>
    </row>
    <row r="91" spans="1:13">
      <c r="A91" s="2">
        <v>90</v>
      </c>
      <c r="B91" s="2">
        <v>0.358075623135463</v>
      </c>
      <c r="C91" s="2">
        <v>0.360982459160551</v>
      </c>
      <c r="D91" s="2">
        <v>0.429600225018601</v>
      </c>
      <c r="E91" s="2">
        <v>0.380571563274756</v>
      </c>
      <c r="F91" s="1">
        <v>0.448297769961759</v>
      </c>
      <c r="G91" s="1">
        <v>0.407145815774515</v>
      </c>
      <c r="H91" s="1">
        <v>0.235118599189256</v>
      </c>
      <c r="I91" s="1">
        <v>0.469697062616476</v>
      </c>
      <c r="J91" s="1">
        <v>0.397512495493282</v>
      </c>
      <c r="K91" s="1">
        <v>0.509559588777352</v>
      </c>
      <c r="L91" s="1">
        <v>0.509157797006953</v>
      </c>
      <c r="M91" s="1">
        <v>0.264928278464357</v>
      </c>
    </row>
    <row r="92" spans="1:13">
      <c r="A92" s="2">
        <v>91</v>
      </c>
      <c r="B92" s="2">
        <v>0.220640586817639</v>
      </c>
      <c r="C92" s="2">
        <v>0.212579864046809</v>
      </c>
      <c r="D92" s="2">
        <v>0.304666597234351</v>
      </c>
      <c r="E92" s="2">
        <v>0.228569402098459</v>
      </c>
      <c r="F92" s="1">
        <v>0.297865862235371</v>
      </c>
      <c r="G92" s="1">
        <v>0.243961400239488</v>
      </c>
      <c r="H92" s="1">
        <v>0.240066299328839</v>
      </c>
      <c r="I92" s="1">
        <v>0.304407437274505</v>
      </c>
      <c r="J92" s="1">
        <v>0.182636452381496</v>
      </c>
      <c r="K92" s="1">
        <v>0.283974582716849</v>
      </c>
      <c r="L92" s="1">
        <v>0.34399566452444</v>
      </c>
      <c r="M92" s="1">
        <v>0.174261894217671</v>
      </c>
    </row>
    <row r="93" spans="1:13">
      <c r="A93" s="2">
        <v>92</v>
      </c>
      <c r="B93" s="2">
        <v>0.260248524689221</v>
      </c>
      <c r="C93" s="2">
        <v>0.346838704150027</v>
      </c>
      <c r="D93" s="2">
        <v>0.322327988840473</v>
      </c>
      <c r="E93" s="2">
        <v>0.254100107257383</v>
      </c>
      <c r="F93" s="1">
        <v>0.339246384956728</v>
      </c>
      <c r="G93" s="1">
        <v>0.18503594417532</v>
      </c>
      <c r="H93" s="1">
        <v>0.340485819400471</v>
      </c>
      <c r="I93" s="1">
        <v>0.373586747585251</v>
      </c>
      <c r="J93" s="1">
        <v>0.33405989170903</v>
      </c>
      <c r="K93" s="1">
        <v>0.247092613134762</v>
      </c>
      <c r="L93" s="1">
        <v>0.421884478811647</v>
      </c>
      <c r="M93" s="1">
        <v>0.137470945224186</v>
      </c>
    </row>
    <row r="94" spans="1:13">
      <c r="A94" s="2">
        <v>93</v>
      </c>
      <c r="B94" s="2">
        <v>0.185139216334355</v>
      </c>
      <c r="C94" s="2">
        <v>0.147446500126434</v>
      </c>
      <c r="D94" s="2">
        <v>0.193089578529042</v>
      </c>
      <c r="E94" s="2">
        <v>0.242122818809292</v>
      </c>
      <c r="F94" s="1">
        <v>0.247307213320692</v>
      </c>
      <c r="G94" s="1">
        <v>0.190556527386605</v>
      </c>
      <c r="H94" s="1">
        <v>0.253142133514123</v>
      </c>
      <c r="I94" s="1">
        <v>0.279412411125507</v>
      </c>
      <c r="J94" s="1">
        <v>0.216842326455439</v>
      </c>
      <c r="K94" s="1">
        <v>0.239492726614033</v>
      </c>
      <c r="L94" s="1">
        <v>0.307589771657835</v>
      </c>
      <c r="M94" s="1">
        <v>0.156860449309867</v>
      </c>
    </row>
    <row r="95" spans="1:13">
      <c r="A95" s="2">
        <v>94</v>
      </c>
      <c r="B95" s="2">
        <v>0.429168106645461</v>
      </c>
      <c r="C95" s="2">
        <v>0.276161632509061</v>
      </c>
      <c r="D95" s="2">
        <v>0.427428292801031</v>
      </c>
      <c r="E95" s="2">
        <v>0.321789484400738</v>
      </c>
      <c r="F95" s="1">
        <v>0.289896586430915</v>
      </c>
      <c r="G95" s="1">
        <v>0.344401715327716</v>
      </c>
      <c r="H95" s="1">
        <v>0.381742809131202</v>
      </c>
      <c r="I95" s="1">
        <v>0.440514210574594</v>
      </c>
      <c r="J95" s="1">
        <v>0.197014380680055</v>
      </c>
      <c r="K95" s="1">
        <v>0.313498988793253</v>
      </c>
      <c r="L95" s="1">
        <v>0.48141353766268</v>
      </c>
      <c r="M95" s="1">
        <v>0.286410265370929</v>
      </c>
    </row>
    <row r="96" spans="1:13">
      <c r="A96" s="2">
        <v>95</v>
      </c>
      <c r="B96" s="2">
        <v>0.309571092594377</v>
      </c>
      <c r="C96" s="2">
        <v>0.397825485106424</v>
      </c>
      <c r="D96" s="2">
        <v>0.353359128937769</v>
      </c>
      <c r="E96" s="2">
        <v>0.343698603058585</v>
      </c>
      <c r="F96" s="1">
        <v>0.503218344122224</v>
      </c>
      <c r="G96" s="1">
        <v>0.457925003578652</v>
      </c>
      <c r="H96" s="1">
        <v>0.445934110887768</v>
      </c>
      <c r="I96" s="1">
        <v>0.596481123815664</v>
      </c>
      <c r="J96" s="1">
        <v>0.36698894839529</v>
      </c>
      <c r="K96" s="1">
        <v>0.664710463798563</v>
      </c>
      <c r="L96" s="1">
        <v>0.58773521772876</v>
      </c>
      <c r="M96" s="1">
        <v>0.497534194824186</v>
      </c>
    </row>
    <row r="97" spans="1:13">
      <c r="A97" s="2">
        <v>96</v>
      </c>
      <c r="B97" s="2">
        <v>0.18659519910351</v>
      </c>
      <c r="C97" s="2">
        <v>0.153322547943288</v>
      </c>
      <c r="D97" s="2">
        <v>0.192375527753781</v>
      </c>
      <c r="E97" s="2">
        <v>0.244415451761293</v>
      </c>
      <c r="F97" s="1">
        <v>0.24762261995957</v>
      </c>
      <c r="G97" s="1">
        <v>0.19131585272375</v>
      </c>
      <c r="H97" s="1">
        <v>0.244850060040977</v>
      </c>
      <c r="I97" s="1">
        <v>0.276134592145264</v>
      </c>
      <c r="J97" s="1">
        <v>0.217062688577268</v>
      </c>
      <c r="K97" s="1">
        <v>0.241255169587985</v>
      </c>
      <c r="L97" s="1">
        <v>0.311298590483394</v>
      </c>
      <c r="M97" s="1">
        <v>0.159305202714794</v>
      </c>
    </row>
    <row r="98" spans="1:13">
      <c r="A98" s="2">
        <v>97</v>
      </c>
      <c r="B98" s="2">
        <v>0.174673948303623</v>
      </c>
      <c r="C98" s="2">
        <v>0.140813406209422</v>
      </c>
      <c r="D98" s="2">
        <v>0.188088299517845</v>
      </c>
      <c r="E98" s="2">
        <v>0.228569402098459</v>
      </c>
      <c r="F98" s="1">
        <v>0.205929526747425</v>
      </c>
      <c r="G98" s="1">
        <v>0.186588207104855</v>
      </c>
      <c r="H98" s="1">
        <v>0.230305376273379</v>
      </c>
      <c r="I98" s="1">
        <v>0.264177935119548</v>
      </c>
      <c r="J98" s="1">
        <v>0.175695608326906</v>
      </c>
      <c r="K98" s="1">
        <v>0.210662619855263</v>
      </c>
      <c r="L98" s="1">
        <v>0.286634679420752</v>
      </c>
      <c r="M98" s="1">
        <v>0.137470945224186</v>
      </c>
    </row>
    <row r="99" spans="1:13">
      <c r="A99" s="2">
        <v>98</v>
      </c>
      <c r="B99" s="2">
        <v>0.632274643779121</v>
      </c>
      <c r="C99" s="2">
        <v>0.471350992160955</v>
      </c>
      <c r="D99" s="2">
        <v>0.561615893871899</v>
      </c>
      <c r="E99" s="2">
        <v>0.531558366768632</v>
      </c>
      <c r="F99" s="1">
        <v>0.55982761295498</v>
      </c>
      <c r="G99" s="1">
        <v>0.536137190379711</v>
      </c>
      <c r="H99" s="1">
        <v>0.59024750895336</v>
      </c>
      <c r="I99" s="1">
        <v>0.613045560095286</v>
      </c>
      <c r="J99" s="1">
        <v>0.441091802903615</v>
      </c>
      <c r="K99" s="1">
        <v>0.733763457989315</v>
      </c>
      <c r="L99" s="1">
        <v>0.679137469793523</v>
      </c>
      <c r="M99" s="1">
        <v>0.573894291968126</v>
      </c>
    </row>
    <row r="100" spans="1:13">
      <c r="A100" s="2">
        <v>99</v>
      </c>
      <c r="B100" s="2">
        <v>0.371153875143839</v>
      </c>
      <c r="C100" s="2">
        <v>0.267363394214622</v>
      </c>
      <c r="D100" s="2">
        <v>0.407212700567606</v>
      </c>
      <c r="E100" s="2">
        <v>0.34931903819053</v>
      </c>
      <c r="F100" s="1">
        <v>0.424122530371595</v>
      </c>
      <c r="G100" s="1">
        <v>0.319907421223015</v>
      </c>
      <c r="H100" s="1">
        <v>0.369659108936185</v>
      </c>
      <c r="I100" s="1">
        <v>0.474393529342037</v>
      </c>
      <c r="J100" s="1">
        <v>0.345396847441133</v>
      </c>
      <c r="K100" s="1">
        <v>0.272103385740351</v>
      </c>
      <c r="L100" s="1">
        <v>0.286634679420752</v>
      </c>
      <c r="M100" s="1">
        <v>0.357478998285552</v>
      </c>
    </row>
    <row r="101" spans="1:13">
      <c r="A101" s="2">
        <v>100</v>
      </c>
      <c r="B101" s="2">
        <v>0.632274643779121</v>
      </c>
      <c r="C101" s="2">
        <v>0.216565771971657</v>
      </c>
      <c r="D101" s="2">
        <v>0.486283213479839</v>
      </c>
      <c r="E101" s="2">
        <v>0.371296389215013</v>
      </c>
      <c r="F101" s="1">
        <v>0.359637969558511</v>
      </c>
      <c r="G101" s="1">
        <v>0.421325079053294</v>
      </c>
      <c r="H101" s="1">
        <v>0.484245065193389</v>
      </c>
      <c r="I101" s="1">
        <v>0.613045560095286</v>
      </c>
      <c r="J101" s="1">
        <v>0.441091802903615</v>
      </c>
      <c r="K101" s="1">
        <v>0.343663589091063</v>
      </c>
      <c r="L101" s="1">
        <v>0.357280189635442</v>
      </c>
      <c r="M101" s="1">
        <v>0.486525782401813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selection activeCell="A2" sqref="A2:A101"/>
    </sheetView>
  </sheetViews>
  <sheetFormatPr defaultColWidth="9" defaultRowHeight="14"/>
  <cols>
    <col min="1" max="16384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0.644384397038075</v>
      </c>
      <c r="C2" s="2">
        <v>0.428407928072802</v>
      </c>
      <c r="D2" s="2">
        <v>0.402288850231974</v>
      </c>
      <c r="E2" s="2">
        <v>0.342230358729016</v>
      </c>
      <c r="F2" s="1">
        <v>0.332323706338443</v>
      </c>
      <c r="G2" s="1">
        <v>0.722161436697739</v>
      </c>
      <c r="H2" s="1">
        <v>0.366419223150107</v>
      </c>
      <c r="I2" s="1">
        <v>0.468590959659924</v>
      </c>
      <c r="J2" s="1">
        <v>0.416871402094907</v>
      </c>
      <c r="K2" s="1">
        <v>0.580808789343407</v>
      </c>
      <c r="L2" s="1">
        <v>0.497952306543646</v>
      </c>
      <c r="M2" s="1">
        <v>0.310312032420381</v>
      </c>
    </row>
    <row r="3" spans="1:13">
      <c r="A3" s="2">
        <v>2</v>
      </c>
      <c r="B3" s="2">
        <v>0.3277578017284</v>
      </c>
      <c r="C3" s="2">
        <v>0.204225238229637</v>
      </c>
      <c r="D3" s="2">
        <v>0.149248607245797</v>
      </c>
      <c r="E3" s="2">
        <v>0.181797479236992</v>
      </c>
      <c r="F3" s="1">
        <v>0.137391147848262</v>
      </c>
      <c r="G3" s="1">
        <v>0.301412586175959</v>
      </c>
      <c r="H3" s="1">
        <v>0.133774373191177</v>
      </c>
      <c r="I3" s="1">
        <v>0.262479289977722</v>
      </c>
      <c r="J3" s="1">
        <v>0.175939399088093</v>
      </c>
      <c r="K3" s="1">
        <v>0.328972013505908</v>
      </c>
      <c r="L3" s="1">
        <v>0.17509853620537</v>
      </c>
      <c r="M3" s="1">
        <v>0.159885720860031</v>
      </c>
    </row>
    <row r="4" spans="1:13">
      <c r="A4" s="2">
        <v>3</v>
      </c>
      <c r="B4" s="2">
        <v>0.782812804327487</v>
      </c>
      <c r="C4" s="2">
        <v>0.366192973503801</v>
      </c>
      <c r="D4" s="2">
        <v>0.53055119022642</v>
      </c>
      <c r="E4" s="2">
        <v>0.500014416648763</v>
      </c>
      <c r="F4" s="1">
        <v>0.461040743409856</v>
      </c>
      <c r="G4" s="1">
        <v>0.722161436697739</v>
      </c>
      <c r="H4" s="1">
        <v>0.236234526653313</v>
      </c>
      <c r="I4" s="1">
        <v>0.727508729132909</v>
      </c>
      <c r="J4" s="1">
        <v>0.521962713624986</v>
      </c>
      <c r="K4" s="1">
        <v>0.701916871604971</v>
      </c>
      <c r="L4" s="1">
        <v>0.405745413493429</v>
      </c>
      <c r="M4" s="1">
        <v>0.21146232834798</v>
      </c>
    </row>
    <row r="5" spans="1:13">
      <c r="A5" s="2">
        <v>4</v>
      </c>
      <c r="B5" s="2">
        <v>0.331230663652743</v>
      </c>
      <c r="C5" s="2">
        <v>0.215003575825022</v>
      </c>
      <c r="D5" s="2">
        <v>0.17499660871527</v>
      </c>
      <c r="E5" s="2">
        <v>0.241916388782987</v>
      </c>
      <c r="F5" s="1">
        <v>0.174242100972972</v>
      </c>
      <c r="G5" s="1">
        <v>0.287946239661768</v>
      </c>
      <c r="H5" s="1">
        <v>0.16296151739277</v>
      </c>
      <c r="I5" s="1">
        <v>0.267590294727725</v>
      </c>
      <c r="J5" s="1">
        <v>0.220358567679526</v>
      </c>
      <c r="K5" s="1">
        <v>0.381428774651948</v>
      </c>
      <c r="L5" s="1">
        <v>0.235733605837488</v>
      </c>
      <c r="M5" s="1">
        <v>0.181504967866354</v>
      </c>
    </row>
    <row r="6" spans="1:13">
      <c r="A6" s="2">
        <v>5</v>
      </c>
      <c r="B6" s="2">
        <v>0.495141394146803</v>
      </c>
      <c r="C6" s="2">
        <v>0.173914846729995</v>
      </c>
      <c r="D6" s="2">
        <v>0.153663873401278</v>
      </c>
      <c r="E6" s="2">
        <v>0.255722287595814</v>
      </c>
      <c r="F6" s="1">
        <v>0.171089808808629</v>
      </c>
      <c r="G6" s="1">
        <v>0.296685201188034</v>
      </c>
      <c r="H6" s="1">
        <v>0.18778538827773</v>
      </c>
      <c r="I6" s="1">
        <v>0.35391203217201</v>
      </c>
      <c r="J6" s="1">
        <v>0.239391946701058</v>
      </c>
      <c r="K6" s="1">
        <v>0.464176055263874</v>
      </c>
      <c r="L6" s="1">
        <v>0.352294765352111</v>
      </c>
      <c r="M6" s="1">
        <v>0.210433111203117</v>
      </c>
    </row>
    <row r="7" spans="1:13">
      <c r="A7" s="2">
        <v>6</v>
      </c>
      <c r="B7" s="2">
        <v>0.447557193751814</v>
      </c>
      <c r="C7" s="2">
        <v>0.423974979705266</v>
      </c>
      <c r="D7" s="2">
        <v>0.164664999429801</v>
      </c>
      <c r="E7" s="2">
        <v>0.42902436967351</v>
      </c>
      <c r="F7" s="1">
        <v>0.227935151035102</v>
      </c>
      <c r="G7" s="1">
        <v>0.683893749858028</v>
      </c>
      <c r="H7" s="1">
        <v>0.343550611228412</v>
      </c>
      <c r="I7" s="1">
        <v>0.498617707922534</v>
      </c>
      <c r="J7" s="1">
        <v>0.520105309458281</v>
      </c>
      <c r="K7" s="1">
        <v>0.701916871604971</v>
      </c>
      <c r="L7" s="1">
        <v>0.162432373121003</v>
      </c>
      <c r="M7" s="1">
        <v>0.312569388619895</v>
      </c>
    </row>
    <row r="8" spans="1:13">
      <c r="A8" s="2">
        <v>7</v>
      </c>
      <c r="B8" s="2">
        <v>0.494296495499737</v>
      </c>
      <c r="C8" s="2">
        <v>0.434239723838147</v>
      </c>
      <c r="D8" s="2">
        <v>0.423194885211837</v>
      </c>
      <c r="E8" s="2">
        <v>0.313789378348312</v>
      </c>
      <c r="F8" s="1">
        <v>0.419587770547752</v>
      </c>
      <c r="G8" s="1">
        <v>0.419946884637798</v>
      </c>
      <c r="H8" s="1">
        <v>0.201212557901563</v>
      </c>
      <c r="I8" s="1">
        <v>0.435011474935309</v>
      </c>
      <c r="J8" s="1">
        <v>0.337789983044036</v>
      </c>
      <c r="K8" s="1">
        <v>0.594921852987668</v>
      </c>
      <c r="L8" s="1">
        <v>0.59766183863473</v>
      </c>
      <c r="M8" s="1">
        <v>0.395643669788069</v>
      </c>
    </row>
    <row r="9" spans="1:13">
      <c r="A9" s="2">
        <v>8</v>
      </c>
      <c r="B9" s="2">
        <v>0.393916943369357</v>
      </c>
      <c r="C9" s="2">
        <v>0.250116618285415</v>
      </c>
      <c r="D9" s="2">
        <v>0.221657779488681</v>
      </c>
      <c r="E9" s="2">
        <v>0.278713453374989</v>
      </c>
      <c r="F9" s="1">
        <v>0.219411012365111</v>
      </c>
      <c r="G9" s="1">
        <v>0.367050471872278</v>
      </c>
      <c r="H9" s="1">
        <v>0.182777226375356</v>
      </c>
      <c r="I9" s="1">
        <v>0.347595748105667</v>
      </c>
      <c r="J9" s="1">
        <v>0.307813290677109</v>
      </c>
      <c r="K9" s="1">
        <v>0.497448483670939</v>
      </c>
      <c r="L9" s="1">
        <v>0.2452361375729</v>
      </c>
      <c r="M9" s="1">
        <v>0.240248518135547</v>
      </c>
    </row>
    <row r="10" spans="1:13">
      <c r="A10" s="2">
        <v>9</v>
      </c>
      <c r="B10" s="2">
        <v>0.427463956886131</v>
      </c>
      <c r="C10" s="2">
        <v>0.224649368727691</v>
      </c>
      <c r="D10" s="2">
        <v>0.252828956098905</v>
      </c>
      <c r="E10" s="2">
        <v>0.257229004546552</v>
      </c>
      <c r="F10" s="1">
        <v>0.194037104654249</v>
      </c>
      <c r="G10" s="1">
        <v>0.562796822608062</v>
      </c>
      <c r="H10" s="1">
        <v>0.172043795284168</v>
      </c>
      <c r="I10" s="1">
        <v>0.416852887825245</v>
      </c>
      <c r="J10" s="1">
        <v>0.310660041230588</v>
      </c>
      <c r="K10" s="1">
        <v>0.47391337159606</v>
      </c>
      <c r="L10" s="1">
        <v>0.284510710702684</v>
      </c>
      <c r="M10" s="1">
        <v>0.260568151625014</v>
      </c>
    </row>
    <row r="11" spans="1:13">
      <c r="A11" s="2">
        <v>10</v>
      </c>
      <c r="B11" s="2">
        <v>0.464419111554314</v>
      </c>
      <c r="C11" s="2">
        <v>0.323622881075602</v>
      </c>
      <c r="D11" s="2">
        <v>0.27520773764763</v>
      </c>
      <c r="E11" s="2">
        <v>0.268049107072466</v>
      </c>
      <c r="F11" s="1">
        <v>0.222356086948164</v>
      </c>
      <c r="G11" s="1">
        <v>0.476730299032664</v>
      </c>
      <c r="H11" s="1">
        <v>0.29161572890495</v>
      </c>
      <c r="I11" s="1">
        <v>0.250085257557278</v>
      </c>
      <c r="J11" s="1">
        <v>0.356356030279637</v>
      </c>
      <c r="K11" s="1">
        <v>0.45389664439833</v>
      </c>
      <c r="L11" s="1">
        <v>0.211376032660239</v>
      </c>
      <c r="M11" s="1">
        <v>0.259120629409702</v>
      </c>
    </row>
    <row r="12" spans="1:13">
      <c r="A12" s="2">
        <v>11</v>
      </c>
      <c r="B12" s="2">
        <v>0.512779724512905</v>
      </c>
      <c r="C12" s="2">
        <v>0.208775114798402</v>
      </c>
      <c r="D12" s="2">
        <v>0.141862712608889</v>
      </c>
      <c r="E12" s="2">
        <v>0.300407025630213</v>
      </c>
      <c r="F12" s="1">
        <v>0.201289895482135</v>
      </c>
      <c r="G12" s="1">
        <v>0.561016382931404</v>
      </c>
      <c r="H12" s="1">
        <v>0.474415860107062</v>
      </c>
      <c r="I12" s="1">
        <v>0.393538865545902</v>
      </c>
      <c r="J12" s="1">
        <v>0.327882597328788</v>
      </c>
      <c r="K12" s="1">
        <v>0.529495876573915</v>
      </c>
      <c r="L12" s="1">
        <v>0.268849563377921</v>
      </c>
      <c r="M12" s="1">
        <v>0.24128908808048</v>
      </c>
    </row>
    <row r="13" spans="1:13">
      <c r="A13" s="2">
        <v>12</v>
      </c>
      <c r="B13" s="2">
        <v>0.731983584078977</v>
      </c>
      <c r="C13" s="2">
        <v>0.201386725111777</v>
      </c>
      <c r="D13" s="2">
        <v>0.348816810064457</v>
      </c>
      <c r="E13" s="2">
        <v>0.22154996482198</v>
      </c>
      <c r="F13" s="1">
        <v>0.397045288872629</v>
      </c>
      <c r="G13" s="1">
        <v>0.333094371698197</v>
      </c>
      <c r="H13" s="1">
        <v>0.250786981233893</v>
      </c>
      <c r="I13" s="1">
        <v>0.203349036369307</v>
      </c>
      <c r="J13" s="1">
        <v>0.249202807949121</v>
      </c>
      <c r="K13" s="1">
        <v>0.452865613602102</v>
      </c>
      <c r="L13" s="1">
        <v>0.467869866428501</v>
      </c>
      <c r="M13" s="1">
        <v>0.545074334661868</v>
      </c>
    </row>
    <row r="14" spans="1:13">
      <c r="A14" s="2">
        <v>13</v>
      </c>
      <c r="B14" s="2">
        <v>0.509567602409638</v>
      </c>
      <c r="C14" s="2">
        <v>0.303879356940684</v>
      </c>
      <c r="D14" s="2">
        <v>0.224024365626087</v>
      </c>
      <c r="E14" s="2">
        <v>0.296544100691242</v>
      </c>
      <c r="F14" s="1">
        <v>0.248729809306267</v>
      </c>
      <c r="G14" s="1">
        <v>0.231067839564681</v>
      </c>
      <c r="H14" s="1">
        <v>0.182706915452174</v>
      </c>
      <c r="I14" s="1">
        <v>0.273590642766876</v>
      </c>
      <c r="J14" s="1">
        <v>0.351336977200875</v>
      </c>
      <c r="K14" s="1">
        <v>0.610989067837568</v>
      </c>
      <c r="L14" s="1">
        <v>0.173829637840758</v>
      </c>
      <c r="M14" s="1">
        <v>0.184762766110197</v>
      </c>
    </row>
    <row r="15" spans="1:13">
      <c r="A15" s="2">
        <v>14</v>
      </c>
      <c r="B15" s="2">
        <v>0.377558347288522</v>
      </c>
      <c r="C15" s="2">
        <v>0.241953066721927</v>
      </c>
      <c r="D15" s="2">
        <v>0.177110768712074</v>
      </c>
      <c r="E15" s="2">
        <v>0.211438258508431</v>
      </c>
      <c r="F15" s="1">
        <v>0.162977613013139</v>
      </c>
      <c r="G15" s="1">
        <v>0.325091506182003</v>
      </c>
      <c r="H15" s="1">
        <v>0.155263103740454</v>
      </c>
      <c r="I15" s="1">
        <v>0.264227417588716</v>
      </c>
      <c r="J15" s="1">
        <v>0.207893661368575</v>
      </c>
      <c r="K15" s="1">
        <v>0.371895362678975</v>
      </c>
      <c r="L15" s="1">
        <v>0.210034797724851</v>
      </c>
      <c r="M15" s="1">
        <v>0.17463310538922</v>
      </c>
    </row>
    <row r="16" spans="1:13">
      <c r="A16" s="2">
        <v>15</v>
      </c>
      <c r="B16" s="2">
        <v>0.705210337135113</v>
      </c>
      <c r="C16" s="2">
        <v>0.434529680192295</v>
      </c>
      <c r="D16" s="2">
        <v>0.178377958257768</v>
      </c>
      <c r="E16" s="2">
        <v>0.500014416648763</v>
      </c>
      <c r="F16" s="1">
        <v>0.482162329994858</v>
      </c>
      <c r="G16" s="1">
        <v>0.231067839564681</v>
      </c>
      <c r="H16" s="1">
        <v>0.588531742213458</v>
      </c>
      <c r="I16" s="1">
        <v>0.727508729132909</v>
      </c>
      <c r="J16" s="1">
        <v>0.140278236140877</v>
      </c>
      <c r="K16" s="1">
        <v>0.346123666893012</v>
      </c>
      <c r="L16" s="1">
        <v>0.289028941785245</v>
      </c>
      <c r="M16" s="1">
        <v>0.545074334661868</v>
      </c>
    </row>
    <row r="17" spans="1:13">
      <c r="A17" s="2">
        <v>16</v>
      </c>
      <c r="B17" s="2">
        <v>0.358773895315879</v>
      </c>
      <c r="C17" s="2">
        <v>0.195553748433643</v>
      </c>
      <c r="D17" s="2">
        <v>0.154411526568012</v>
      </c>
      <c r="E17" s="2">
        <v>0.199602653465864</v>
      </c>
      <c r="F17" s="1">
        <v>0.153047923597766</v>
      </c>
      <c r="G17" s="1">
        <v>0.320377054159151</v>
      </c>
      <c r="H17" s="1">
        <v>0.132460298436997</v>
      </c>
      <c r="I17" s="1">
        <v>0.239523031669929</v>
      </c>
      <c r="J17" s="1">
        <v>0.179753541994517</v>
      </c>
      <c r="K17" s="1">
        <v>0.364333577636142</v>
      </c>
      <c r="L17" s="1">
        <v>0.180962498507312</v>
      </c>
      <c r="M17" s="1">
        <v>0.156029356292424</v>
      </c>
    </row>
    <row r="18" spans="1:13">
      <c r="A18" s="2">
        <v>17</v>
      </c>
      <c r="B18" s="2">
        <v>0.440003005024062</v>
      </c>
      <c r="C18" s="2">
        <v>0.243094412215221</v>
      </c>
      <c r="D18" s="2">
        <v>0.2464526824288</v>
      </c>
      <c r="E18" s="2">
        <v>0.219512825478144</v>
      </c>
      <c r="F18" s="1">
        <v>0.130190581270163</v>
      </c>
      <c r="G18" s="1">
        <v>0.300581247542057</v>
      </c>
      <c r="H18" s="1">
        <v>0.224889436959419</v>
      </c>
      <c r="I18" s="1">
        <v>0.267603759325914</v>
      </c>
      <c r="J18" s="1">
        <v>0.311174605079712</v>
      </c>
      <c r="K18" s="1">
        <v>0.439432255634443</v>
      </c>
      <c r="L18" s="1">
        <v>0.460528029900022</v>
      </c>
      <c r="M18" s="1">
        <v>0.237537304862763</v>
      </c>
    </row>
    <row r="19" spans="1:13">
      <c r="A19" s="2">
        <v>18</v>
      </c>
      <c r="B19" s="2">
        <v>0.450515761086446</v>
      </c>
      <c r="C19" s="2">
        <v>0.230451040677317</v>
      </c>
      <c r="D19" s="2">
        <v>0.178644164833482</v>
      </c>
      <c r="E19" s="2">
        <v>0.284792189313292</v>
      </c>
      <c r="F19" s="1">
        <v>0.230351356924216</v>
      </c>
      <c r="G19" s="1">
        <v>0.458513599508196</v>
      </c>
      <c r="H19" s="1">
        <v>0.188989737327922</v>
      </c>
      <c r="I19" s="1">
        <v>0.31047649404053</v>
      </c>
      <c r="J19" s="1">
        <v>0.242491168472375</v>
      </c>
      <c r="K19" s="1">
        <v>0.35921400718146</v>
      </c>
      <c r="L19" s="1">
        <v>0.216177377043351</v>
      </c>
      <c r="M19" s="1">
        <v>0.203496510227268</v>
      </c>
    </row>
    <row r="20" spans="1:13">
      <c r="A20" s="2">
        <v>19</v>
      </c>
      <c r="B20" s="2">
        <v>0.311888543648029</v>
      </c>
      <c r="C20" s="2">
        <v>0.18807381446948</v>
      </c>
      <c r="D20" s="2">
        <v>0.118226421159375</v>
      </c>
      <c r="E20" s="2">
        <v>0.172424661956368</v>
      </c>
      <c r="F20" s="1">
        <v>0.157237262446537</v>
      </c>
      <c r="G20" s="1">
        <v>0.29259296267357</v>
      </c>
      <c r="H20" s="1">
        <v>0.141100563992448</v>
      </c>
      <c r="I20" s="1">
        <v>0.21213541357035</v>
      </c>
      <c r="J20" s="1">
        <v>0.140278236140877</v>
      </c>
      <c r="K20" s="1">
        <v>0.36517721228132</v>
      </c>
      <c r="L20" s="1">
        <v>0.225559160076837</v>
      </c>
      <c r="M20" s="1">
        <v>0.15880185614758</v>
      </c>
    </row>
    <row r="21" spans="1:13">
      <c r="A21" s="2">
        <v>20</v>
      </c>
      <c r="B21" s="2">
        <v>0.342453051412283</v>
      </c>
      <c r="C21" s="2">
        <v>0.225060050025321</v>
      </c>
      <c r="D21" s="2">
        <v>0.218521543570485</v>
      </c>
      <c r="E21" s="2">
        <v>0.22309075827491</v>
      </c>
      <c r="F21" s="1">
        <v>0.161723495713726</v>
      </c>
      <c r="G21" s="1">
        <v>0.299600363849936</v>
      </c>
      <c r="H21" s="1">
        <v>0.110727920989537</v>
      </c>
      <c r="I21" s="1">
        <v>0.267655259602292</v>
      </c>
      <c r="J21" s="1">
        <v>0.212295014947539</v>
      </c>
      <c r="K21" s="1">
        <v>0.411778316328875</v>
      </c>
      <c r="L21" s="1">
        <v>0.246107667026895</v>
      </c>
      <c r="M21" s="1">
        <v>0.19566177717227</v>
      </c>
    </row>
    <row r="22" spans="1:13">
      <c r="A22" s="2">
        <v>21</v>
      </c>
      <c r="B22" s="2">
        <v>0.502544636162957</v>
      </c>
      <c r="C22" s="2">
        <v>0.306335159782021</v>
      </c>
      <c r="D22" s="2">
        <v>0.256736259036761</v>
      </c>
      <c r="E22" s="2">
        <v>0.259978143697191</v>
      </c>
      <c r="F22" s="1">
        <v>0.209814588610924</v>
      </c>
      <c r="G22" s="1">
        <v>0.39186248651069</v>
      </c>
      <c r="H22" s="1">
        <v>0.218754959586402</v>
      </c>
      <c r="I22" s="1">
        <v>0.260761785159593</v>
      </c>
      <c r="J22" s="1">
        <v>0.247209929907251</v>
      </c>
      <c r="K22" s="1">
        <v>0.389360951220936</v>
      </c>
      <c r="L22" s="1">
        <v>0.292869769423869</v>
      </c>
      <c r="M22" s="1">
        <v>0.245301467811659</v>
      </c>
    </row>
    <row r="23" spans="1:13">
      <c r="A23" s="2">
        <v>22</v>
      </c>
      <c r="B23" s="2">
        <v>0.709816278878059</v>
      </c>
      <c r="C23" s="2">
        <v>0.449428076615417</v>
      </c>
      <c r="D23" s="2">
        <v>0.53055119022642</v>
      </c>
      <c r="E23" s="2">
        <v>0.500014416648763</v>
      </c>
      <c r="F23" s="1">
        <v>0.463889894035809</v>
      </c>
      <c r="G23" s="1">
        <v>0.722161436697739</v>
      </c>
      <c r="H23" s="1">
        <v>0.36207543246215</v>
      </c>
      <c r="I23" s="1">
        <v>0.530824277827213</v>
      </c>
      <c r="J23" s="1">
        <v>0.483489671256222</v>
      </c>
      <c r="K23" s="1">
        <v>0.701916871604971</v>
      </c>
      <c r="L23" s="1">
        <v>0.727965122213884</v>
      </c>
      <c r="M23" s="1">
        <v>0.488906346980515</v>
      </c>
    </row>
    <row r="24" spans="1:13">
      <c r="A24" s="2">
        <v>23</v>
      </c>
      <c r="B24" s="2">
        <v>0.346612421986211</v>
      </c>
      <c r="C24" s="2">
        <v>0.232189675509275</v>
      </c>
      <c r="D24" s="2">
        <v>0.151971851823467</v>
      </c>
      <c r="E24" s="2">
        <v>0.204584605029743</v>
      </c>
      <c r="F24" s="1">
        <v>0.15265383684723</v>
      </c>
      <c r="G24" s="1">
        <v>0.284321964177474</v>
      </c>
      <c r="H24" s="1">
        <v>0.202181707303812</v>
      </c>
      <c r="I24" s="1">
        <v>0.24994446888656</v>
      </c>
      <c r="J24" s="1">
        <v>0.217527127066425</v>
      </c>
      <c r="K24" s="1">
        <v>0.376964206604511</v>
      </c>
      <c r="L24" s="1">
        <v>0.217611567442836</v>
      </c>
      <c r="M24" s="1">
        <v>0.167991788772036</v>
      </c>
    </row>
    <row r="25" spans="1:13">
      <c r="A25" s="2">
        <v>24</v>
      </c>
      <c r="B25" s="2">
        <v>0.579323730352489</v>
      </c>
      <c r="C25" s="2">
        <v>0.424118239303982</v>
      </c>
      <c r="D25" s="2">
        <v>0.373990344873234</v>
      </c>
      <c r="E25" s="2">
        <v>0.427070732016555</v>
      </c>
      <c r="F25" s="1">
        <v>0.325921192218763</v>
      </c>
      <c r="G25" s="1">
        <v>0.576699965481432</v>
      </c>
      <c r="H25" s="1">
        <v>0.469332635542409</v>
      </c>
      <c r="I25" s="1">
        <v>0.527101544136267</v>
      </c>
      <c r="J25" s="1">
        <v>0.454787387853322</v>
      </c>
      <c r="K25" s="1">
        <v>0.642047821256497</v>
      </c>
      <c r="L25" s="1">
        <v>0.465026654024264</v>
      </c>
      <c r="M25" s="1">
        <v>0.413025475613469</v>
      </c>
    </row>
    <row r="26" spans="1:13">
      <c r="A26" s="2">
        <v>25</v>
      </c>
      <c r="B26" s="2">
        <v>0.447134949158769</v>
      </c>
      <c r="C26" s="2">
        <v>0.28585482312051</v>
      </c>
      <c r="D26" s="2">
        <v>0.197525304516356</v>
      </c>
      <c r="E26" s="2">
        <v>0.438409788553117</v>
      </c>
      <c r="F26" s="1">
        <v>0.198728041977638</v>
      </c>
      <c r="G26" s="1">
        <v>0.412891707530033</v>
      </c>
      <c r="H26" s="1">
        <v>0.281854485197883</v>
      </c>
      <c r="I26" s="1">
        <v>0.378152901543439</v>
      </c>
      <c r="J26" s="1">
        <v>0.360259770889873</v>
      </c>
      <c r="K26" s="1">
        <v>0.385852347411147</v>
      </c>
      <c r="L26" s="1">
        <v>0.285180812078656</v>
      </c>
      <c r="M26" s="1">
        <v>0.245363306150804</v>
      </c>
    </row>
    <row r="27" spans="1:13">
      <c r="A27" s="2">
        <v>26</v>
      </c>
      <c r="B27" s="2">
        <v>0.311888543648029</v>
      </c>
      <c r="C27" s="2">
        <v>0.173914846729995</v>
      </c>
      <c r="D27" s="2">
        <v>0.118226421159375</v>
      </c>
      <c r="E27" s="2">
        <v>0.172424661956368</v>
      </c>
      <c r="F27" s="1">
        <v>0.167907143831894</v>
      </c>
      <c r="G27" s="1">
        <v>0.231067839564681</v>
      </c>
      <c r="H27" s="1">
        <v>0.168096841177332</v>
      </c>
      <c r="I27" s="1">
        <v>0.203074952071501</v>
      </c>
      <c r="J27" s="1">
        <v>0.140278236140877</v>
      </c>
      <c r="K27" s="1">
        <v>0.301594564383796</v>
      </c>
      <c r="L27" s="1">
        <v>0.162432373121003</v>
      </c>
      <c r="M27" s="1">
        <v>0.20048757826882</v>
      </c>
    </row>
    <row r="28" spans="1:13">
      <c r="A28" s="2">
        <v>27</v>
      </c>
      <c r="B28" s="2">
        <v>0.346483516478412</v>
      </c>
      <c r="C28" s="2">
        <v>0.214278582049333</v>
      </c>
      <c r="D28" s="2">
        <v>0.175804798684386</v>
      </c>
      <c r="E28" s="2">
        <v>0.22346325939601</v>
      </c>
      <c r="F28" s="1">
        <v>0.151241843175206</v>
      </c>
      <c r="G28" s="1">
        <v>0.37894783373064</v>
      </c>
      <c r="H28" s="1">
        <v>0.16352468014221</v>
      </c>
      <c r="I28" s="1">
        <v>0.321695951895384</v>
      </c>
      <c r="J28" s="1">
        <v>0.189190424858695</v>
      </c>
      <c r="K28" s="1">
        <v>0.381027788312777</v>
      </c>
      <c r="L28" s="1">
        <v>0.223344571696963</v>
      </c>
      <c r="M28" s="1">
        <v>0.134084615260235</v>
      </c>
    </row>
    <row r="29" spans="1:13">
      <c r="A29" s="2">
        <v>28</v>
      </c>
      <c r="B29" s="2">
        <v>0.317269388033545</v>
      </c>
      <c r="C29" s="2">
        <v>0.186159800681723</v>
      </c>
      <c r="D29" s="2">
        <v>0.129488151870126</v>
      </c>
      <c r="E29" s="2">
        <v>0.185638817069373</v>
      </c>
      <c r="F29" s="1">
        <v>0.130686278443444</v>
      </c>
      <c r="G29" s="1">
        <v>0.27755258690464</v>
      </c>
      <c r="H29" s="1">
        <v>0.110727920989537</v>
      </c>
      <c r="I29" s="1">
        <v>0.221887864718732</v>
      </c>
      <c r="J29" s="1">
        <v>0.162243891188743</v>
      </c>
      <c r="K29" s="1">
        <v>0.335973870872419</v>
      </c>
      <c r="L29" s="1">
        <v>0.16865577308218</v>
      </c>
      <c r="M29" s="1">
        <v>0.139448006230899</v>
      </c>
    </row>
    <row r="30" spans="1:13">
      <c r="A30" s="2">
        <v>29</v>
      </c>
      <c r="B30" s="2">
        <v>0.340041388106652</v>
      </c>
      <c r="C30" s="2">
        <v>0.238631094724457</v>
      </c>
      <c r="D30" s="2">
        <v>0.118226421159375</v>
      </c>
      <c r="E30" s="2">
        <v>0.264412629042269</v>
      </c>
      <c r="F30" s="1">
        <v>0.150504447110469</v>
      </c>
      <c r="G30" s="1">
        <v>0.358414765806339</v>
      </c>
      <c r="H30" s="1">
        <v>0.14160385515584</v>
      </c>
      <c r="I30" s="1">
        <v>0.260397244760693</v>
      </c>
      <c r="J30" s="1">
        <v>0.199215703709676</v>
      </c>
      <c r="K30" s="1">
        <v>0.329411939615826</v>
      </c>
      <c r="L30" s="1">
        <v>0.183929524118452</v>
      </c>
      <c r="M30" s="1">
        <v>0.172330083826019</v>
      </c>
    </row>
    <row r="31" spans="1:13">
      <c r="A31" s="2">
        <v>30</v>
      </c>
      <c r="B31" s="2">
        <v>0.564333401884047</v>
      </c>
      <c r="C31" s="2">
        <v>0.262720656034571</v>
      </c>
      <c r="D31" s="2">
        <v>0.316255282106127</v>
      </c>
      <c r="E31" s="2">
        <v>0.294123674805557</v>
      </c>
      <c r="F31" s="1">
        <v>0.263862652427981</v>
      </c>
      <c r="G31" s="1">
        <v>0.60342801831083</v>
      </c>
      <c r="H31" s="1">
        <v>0.390017200405632</v>
      </c>
      <c r="I31" s="1">
        <v>0.394530868962458</v>
      </c>
      <c r="J31" s="1">
        <v>0.371046696649342</v>
      </c>
      <c r="K31" s="1">
        <v>0.639371248292896</v>
      </c>
      <c r="L31" s="1">
        <v>0.314204326215873</v>
      </c>
      <c r="M31" s="1">
        <v>0.337203898029403</v>
      </c>
    </row>
    <row r="32" spans="1:13">
      <c r="A32" s="2">
        <v>31</v>
      </c>
      <c r="B32" s="2">
        <v>0.53243359590276</v>
      </c>
      <c r="C32" s="2">
        <v>0.363788566029825</v>
      </c>
      <c r="D32" s="2">
        <v>0.294417854265368</v>
      </c>
      <c r="E32" s="2">
        <v>0.372254815925994</v>
      </c>
      <c r="F32" s="1">
        <v>0.192579983142861</v>
      </c>
      <c r="G32" s="1">
        <v>0.654841191309961</v>
      </c>
      <c r="H32" s="1">
        <v>0.309443195758156</v>
      </c>
      <c r="I32" s="1">
        <v>0.338538282960696</v>
      </c>
      <c r="J32" s="1">
        <v>0.411678992618887</v>
      </c>
      <c r="K32" s="1">
        <v>0.605006740063425</v>
      </c>
      <c r="L32" s="1">
        <v>0.466429358174779</v>
      </c>
      <c r="M32" s="1">
        <v>0.512871690265924</v>
      </c>
    </row>
    <row r="33" spans="1:13">
      <c r="A33" s="2">
        <v>32</v>
      </c>
      <c r="B33" s="2">
        <v>0.398165894095035</v>
      </c>
      <c r="C33" s="2">
        <v>0.271783321395116</v>
      </c>
      <c r="D33" s="2">
        <v>0.194661191844126</v>
      </c>
      <c r="E33" s="2">
        <v>0.272679568467712</v>
      </c>
      <c r="F33" s="1">
        <v>0.161456320422274</v>
      </c>
      <c r="G33" s="1">
        <v>0.379108034399266</v>
      </c>
      <c r="H33" s="1">
        <v>0.215671372829346</v>
      </c>
      <c r="I33" s="1">
        <v>0.318100290261687</v>
      </c>
      <c r="J33" s="1">
        <v>0.270905252962783</v>
      </c>
      <c r="K33" s="1">
        <v>0.443565698541036</v>
      </c>
      <c r="L33" s="1">
        <v>0.304740723377915</v>
      </c>
      <c r="M33" s="1">
        <v>0.242370026825833</v>
      </c>
    </row>
    <row r="34" spans="1:13">
      <c r="A34" s="2">
        <v>33</v>
      </c>
      <c r="B34" s="2">
        <v>0.353721393197887</v>
      </c>
      <c r="C34" s="2">
        <v>0.311365088782867</v>
      </c>
      <c r="D34" s="2">
        <v>0.233428988410741</v>
      </c>
      <c r="E34" s="2">
        <v>0.25857080728101</v>
      </c>
      <c r="F34" s="1">
        <v>0.130190581270163</v>
      </c>
      <c r="G34" s="1">
        <v>0.34726922444441</v>
      </c>
      <c r="H34" s="1">
        <v>0.190571223873112</v>
      </c>
      <c r="I34" s="1">
        <v>0.28295081805763</v>
      </c>
      <c r="J34" s="1">
        <v>0.244210211321441</v>
      </c>
      <c r="K34" s="1">
        <v>0.39841803522925</v>
      </c>
      <c r="L34" s="1">
        <v>0.21413832923796</v>
      </c>
      <c r="M34" s="1">
        <v>0.186496925572021</v>
      </c>
    </row>
    <row r="35" spans="1:13">
      <c r="A35" s="2">
        <v>34</v>
      </c>
      <c r="B35" s="2">
        <v>0.466370569673519</v>
      </c>
      <c r="C35" s="2">
        <v>0.289888384641631</v>
      </c>
      <c r="D35" s="2">
        <v>0.219198526442054</v>
      </c>
      <c r="E35" s="2">
        <v>0.270953180627432</v>
      </c>
      <c r="F35" s="1">
        <v>0.223283191161843</v>
      </c>
      <c r="G35" s="1">
        <v>0.456281272586367</v>
      </c>
      <c r="H35" s="1">
        <v>0.299393425460812</v>
      </c>
      <c r="I35" s="1">
        <v>0.375952354798002</v>
      </c>
      <c r="J35" s="1">
        <v>0.291434729630999</v>
      </c>
      <c r="K35" s="1">
        <v>0.445231268809246</v>
      </c>
      <c r="L35" s="1">
        <v>0.303498211912405</v>
      </c>
      <c r="M35" s="1">
        <v>0.24727134337732</v>
      </c>
    </row>
    <row r="36" spans="1:13">
      <c r="A36" s="2">
        <v>35</v>
      </c>
      <c r="B36" s="2">
        <v>0.311888543648029</v>
      </c>
      <c r="C36" s="2">
        <v>0.234762576179985</v>
      </c>
      <c r="D36" s="2">
        <v>0.175152990275748</v>
      </c>
      <c r="E36" s="2">
        <v>0.344419385402186</v>
      </c>
      <c r="F36" s="1">
        <v>0.173714667094239</v>
      </c>
      <c r="G36" s="1">
        <v>0.535726357241314</v>
      </c>
      <c r="H36" s="1">
        <v>0.143633730409207</v>
      </c>
      <c r="I36" s="1">
        <v>0.251793986361667</v>
      </c>
      <c r="J36" s="1">
        <v>0.140278236140877</v>
      </c>
      <c r="K36" s="1">
        <v>0.476190603982463</v>
      </c>
      <c r="L36" s="1">
        <v>0.166074334882335</v>
      </c>
      <c r="M36" s="1">
        <v>0.147885083327232</v>
      </c>
    </row>
    <row r="37" spans="1:13">
      <c r="A37" s="2">
        <v>36</v>
      </c>
      <c r="B37" s="2">
        <v>0.41667967799126</v>
      </c>
      <c r="C37" s="2">
        <v>0.199380132908215</v>
      </c>
      <c r="D37" s="2">
        <v>0.161565352292825</v>
      </c>
      <c r="E37" s="2">
        <v>0.243028936921665</v>
      </c>
      <c r="F37" s="1">
        <v>0.212507130047942</v>
      </c>
      <c r="G37" s="1">
        <v>0.397183726087149</v>
      </c>
      <c r="H37" s="1">
        <v>0.203189149742202</v>
      </c>
      <c r="I37" s="1">
        <v>0.370878864803777</v>
      </c>
      <c r="J37" s="1">
        <v>0.236386854700689</v>
      </c>
      <c r="K37" s="1">
        <v>0.446442722831794</v>
      </c>
      <c r="L37" s="1">
        <v>0.233599123928979</v>
      </c>
      <c r="M37" s="1">
        <v>0.225610620690406</v>
      </c>
    </row>
    <row r="38" spans="1:13">
      <c r="A38" s="2">
        <v>37</v>
      </c>
      <c r="B38" s="2">
        <v>0.364258227766433</v>
      </c>
      <c r="C38" s="2">
        <v>0.244463861070261</v>
      </c>
      <c r="D38" s="2">
        <v>0.172206235868477</v>
      </c>
      <c r="E38" s="2">
        <v>0.233080293169015</v>
      </c>
      <c r="F38" s="1">
        <v>0.169191959558491</v>
      </c>
      <c r="G38" s="1">
        <v>0.352130065726497</v>
      </c>
      <c r="H38" s="1">
        <v>0.187891421333286</v>
      </c>
      <c r="I38" s="1">
        <v>0.263687277081725</v>
      </c>
      <c r="J38" s="1">
        <v>0.217292419264559</v>
      </c>
      <c r="K38" s="1">
        <v>0.375032403830245</v>
      </c>
      <c r="L38" s="1">
        <v>0.305636157039545</v>
      </c>
      <c r="M38" s="1">
        <v>0.192889408489525</v>
      </c>
    </row>
    <row r="39" spans="1:13">
      <c r="A39" s="2">
        <v>38</v>
      </c>
      <c r="B39" s="2">
        <v>0.710541165005134</v>
      </c>
      <c r="C39" s="2">
        <v>0.314412376805926</v>
      </c>
      <c r="D39" s="2">
        <v>0.241797251809383</v>
      </c>
      <c r="E39" s="2">
        <v>0.425346787708069</v>
      </c>
      <c r="F39" s="1">
        <v>0.196980809167826</v>
      </c>
      <c r="G39" s="1">
        <v>0.630594729283266</v>
      </c>
      <c r="H39" s="1">
        <v>0.456896044085886</v>
      </c>
      <c r="I39" s="1">
        <v>0.623297075314225</v>
      </c>
      <c r="J39" s="1">
        <v>0.543280004817007</v>
      </c>
      <c r="K39" s="1">
        <v>0.465391728033268</v>
      </c>
      <c r="L39" s="1">
        <v>0.557532408285984</v>
      </c>
      <c r="M39" s="1">
        <v>0.371416649094361</v>
      </c>
    </row>
    <row r="40" spans="1:13">
      <c r="A40" s="2">
        <v>39</v>
      </c>
      <c r="B40" s="2">
        <v>0.543505334390899</v>
      </c>
      <c r="C40" s="2">
        <v>0.347197284675218</v>
      </c>
      <c r="D40" s="2">
        <v>0.289539856712129</v>
      </c>
      <c r="E40" s="2">
        <v>0.356269942346395</v>
      </c>
      <c r="F40" s="1">
        <v>0.310505956822615</v>
      </c>
      <c r="G40" s="1">
        <v>0.589105390339741</v>
      </c>
      <c r="H40" s="1">
        <v>0.377408333450209</v>
      </c>
      <c r="I40" s="1">
        <v>0.466666088997341</v>
      </c>
      <c r="J40" s="1">
        <v>0.40124004833992</v>
      </c>
      <c r="K40" s="1">
        <v>0.348187210800572</v>
      </c>
      <c r="L40" s="1">
        <v>0.38794114341206</v>
      </c>
      <c r="M40" s="1">
        <v>0.448993963344085</v>
      </c>
    </row>
    <row r="41" spans="1:13">
      <c r="A41" s="2">
        <v>40</v>
      </c>
      <c r="B41" s="2">
        <v>0.311888543648029</v>
      </c>
      <c r="C41" s="2">
        <v>0.189722327202636</v>
      </c>
      <c r="D41" s="2">
        <v>0.120911735435886</v>
      </c>
      <c r="E41" s="2">
        <v>0.172424661956368</v>
      </c>
      <c r="F41" s="1">
        <v>0.130282230243034</v>
      </c>
      <c r="G41" s="1">
        <v>0.276615628280173</v>
      </c>
      <c r="H41" s="1">
        <v>0.119499179757862</v>
      </c>
      <c r="I41" s="1">
        <v>0.21550363081523</v>
      </c>
      <c r="J41" s="1">
        <v>0.158242333947318</v>
      </c>
      <c r="K41" s="1">
        <v>0.333696861595696</v>
      </c>
      <c r="L41" s="1">
        <v>0.165133987157219</v>
      </c>
      <c r="M41" s="1">
        <v>0.134084615260235</v>
      </c>
    </row>
    <row r="42" spans="1:13">
      <c r="A42" s="2">
        <v>41</v>
      </c>
      <c r="B42" s="2">
        <v>0.426874618674922</v>
      </c>
      <c r="C42" s="2">
        <v>0.236036149585815</v>
      </c>
      <c r="D42" s="2">
        <v>0.201264348899397</v>
      </c>
      <c r="E42" s="2">
        <v>0.290459410075526</v>
      </c>
      <c r="F42" s="1">
        <v>0.230607082471964</v>
      </c>
      <c r="G42" s="1">
        <v>0.493194336353877</v>
      </c>
      <c r="H42" s="1">
        <v>0.228768262674417</v>
      </c>
      <c r="I42" s="1">
        <v>0.305875824950157</v>
      </c>
      <c r="J42" s="1">
        <v>0.382511417358685</v>
      </c>
      <c r="K42" s="1">
        <v>0.450458919944485</v>
      </c>
      <c r="L42" s="1">
        <v>0.249122673501474</v>
      </c>
      <c r="M42" s="1">
        <v>0.291794764627392</v>
      </c>
    </row>
    <row r="43" spans="1:13">
      <c r="A43" s="2">
        <v>42</v>
      </c>
      <c r="B43" s="2">
        <v>0.782812804327487</v>
      </c>
      <c r="C43" s="2">
        <v>0.449428076615417</v>
      </c>
      <c r="D43" s="2">
        <v>0.245003093725342</v>
      </c>
      <c r="E43" s="2">
        <v>0.374505759754548</v>
      </c>
      <c r="F43" s="1">
        <v>0.276223312824003</v>
      </c>
      <c r="G43" s="1">
        <v>0.484866151004152</v>
      </c>
      <c r="H43" s="1">
        <v>0.588531742213458</v>
      </c>
      <c r="I43" s="1">
        <v>0.72465041707642</v>
      </c>
      <c r="J43" s="1">
        <v>0.627163649232768</v>
      </c>
      <c r="K43" s="1">
        <v>0.656130516232174</v>
      </c>
      <c r="L43" s="1">
        <v>0.468516440578932</v>
      </c>
      <c r="M43" s="1">
        <v>0.244287297471643</v>
      </c>
    </row>
    <row r="44" spans="1:13">
      <c r="A44" s="2">
        <v>43</v>
      </c>
      <c r="B44" s="2">
        <v>0.342281179613765</v>
      </c>
      <c r="C44" s="2">
        <v>0.268373996425289</v>
      </c>
      <c r="D44" s="2">
        <v>0.217426277014102</v>
      </c>
      <c r="E44" s="2">
        <v>0.27746532754478</v>
      </c>
      <c r="F44" s="1">
        <v>0.226555090325593</v>
      </c>
      <c r="G44" s="1">
        <v>0.362094855068937</v>
      </c>
      <c r="H44" s="1">
        <v>0.212340766912791</v>
      </c>
      <c r="I44" s="1">
        <v>0.337261453861189</v>
      </c>
      <c r="J44" s="1">
        <v>0.262881241281185</v>
      </c>
      <c r="K44" s="1">
        <v>0.483158961296997</v>
      </c>
      <c r="L44" s="1">
        <v>0.210855887843794</v>
      </c>
      <c r="M44" s="1">
        <v>0.167956620556406</v>
      </c>
    </row>
    <row r="45" spans="1:13">
      <c r="A45" s="2">
        <v>44</v>
      </c>
      <c r="B45" s="2">
        <v>0.330257489455887</v>
      </c>
      <c r="C45" s="2">
        <v>0.191042523209822</v>
      </c>
      <c r="D45" s="2">
        <v>0.149267227322763</v>
      </c>
      <c r="E45" s="2">
        <v>0.172424661956368</v>
      </c>
      <c r="F45" s="1">
        <v>0.130190581270163</v>
      </c>
      <c r="G45" s="1">
        <v>0.299984735199482</v>
      </c>
      <c r="H45" s="1">
        <v>0.13499264235121</v>
      </c>
      <c r="I45" s="1">
        <v>0.203074952071501</v>
      </c>
      <c r="J45" s="1">
        <v>0.204008880670777</v>
      </c>
      <c r="K45" s="1">
        <v>0.301594564383796</v>
      </c>
      <c r="L45" s="1">
        <v>0.162432373121003</v>
      </c>
      <c r="M45" s="1">
        <v>0.140384700085608</v>
      </c>
    </row>
    <row r="46" spans="1:13">
      <c r="A46" s="2">
        <v>45</v>
      </c>
      <c r="B46" s="2">
        <v>0.37020656834197</v>
      </c>
      <c r="C46" s="2">
        <v>0.197732469378632</v>
      </c>
      <c r="D46" s="2">
        <v>0.176305671523321</v>
      </c>
      <c r="E46" s="2">
        <v>0.22339050907679</v>
      </c>
      <c r="F46" s="1">
        <v>0.180184768791442</v>
      </c>
      <c r="G46" s="1">
        <v>0.305808818243437</v>
      </c>
      <c r="H46" s="1">
        <v>0.138619423761924</v>
      </c>
      <c r="I46" s="1">
        <v>0.236078267994495</v>
      </c>
      <c r="J46" s="1">
        <v>0.228298443734335</v>
      </c>
      <c r="K46" s="1">
        <v>0.341480302741797</v>
      </c>
      <c r="L46" s="1">
        <v>0.206030403559796</v>
      </c>
      <c r="M46" s="1">
        <v>0.169450275786312</v>
      </c>
    </row>
    <row r="47" spans="1:13">
      <c r="A47" s="2">
        <v>46</v>
      </c>
      <c r="B47" s="2">
        <v>0.431766208112089</v>
      </c>
      <c r="C47" s="2">
        <v>0.235141843858385</v>
      </c>
      <c r="D47" s="2">
        <v>0.316025693690393</v>
      </c>
      <c r="E47" s="2">
        <v>0.323983229792663</v>
      </c>
      <c r="F47" s="1">
        <v>0.135642485502362</v>
      </c>
      <c r="G47" s="1">
        <v>0.367210378417909</v>
      </c>
      <c r="H47" s="1">
        <v>0.309817463031594</v>
      </c>
      <c r="I47" s="1">
        <v>0.304353708860245</v>
      </c>
      <c r="J47" s="1">
        <v>0.336122918429244</v>
      </c>
      <c r="K47" s="1">
        <v>0.462791397808861</v>
      </c>
      <c r="L47" s="1">
        <v>0.363082144735134</v>
      </c>
      <c r="M47" s="1">
        <v>0.19558007159018</v>
      </c>
    </row>
    <row r="48" spans="1:13">
      <c r="A48" s="2">
        <v>47</v>
      </c>
      <c r="B48" s="2">
        <v>0.443992308343717</v>
      </c>
      <c r="C48" s="2">
        <v>0.244853823968904</v>
      </c>
      <c r="D48" s="2">
        <v>0.189840273035361</v>
      </c>
      <c r="E48" s="2">
        <v>0.228630952664543</v>
      </c>
      <c r="F48" s="1">
        <v>0.142443331540608</v>
      </c>
      <c r="G48" s="1">
        <v>0.43089621552076</v>
      </c>
      <c r="H48" s="1">
        <v>0.259718077644171</v>
      </c>
      <c r="I48" s="1">
        <v>0.299042971448741</v>
      </c>
      <c r="J48" s="1">
        <v>0.25642163472722</v>
      </c>
      <c r="K48" s="1">
        <v>0.387425052712385</v>
      </c>
      <c r="L48" s="1">
        <v>0.233755548058407</v>
      </c>
      <c r="M48" s="1">
        <v>0.135299167466201</v>
      </c>
    </row>
    <row r="49" spans="1:13">
      <c r="A49" s="2">
        <v>48</v>
      </c>
      <c r="B49" s="2">
        <v>0.311888543648029</v>
      </c>
      <c r="C49" s="2">
        <v>0.200562168817846</v>
      </c>
      <c r="D49" s="2">
        <v>0.146479720009259</v>
      </c>
      <c r="E49" s="2">
        <v>0.217024211848829</v>
      </c>
      <c r="F49" s="1">
        <v>0.130190581270163</v>
      </c>
      <c r="G49" s="1">
        <v>0.326340597756642</v>
      </c>
      <c r="H49" s="1">
        <v>0.196561063517707</v>
      </c>
      <c r="I49" s="1">
        <v>0.270108991954534</v>
      </c>
      <c r="J49" s="1">
        <v>0.264925976996621</v>
      </c>
      <c r="K49" s="1">
        <v>0.332999293563793</v>
      </c>
      <c r="L49" s="1">
        <v>0.193375675732242</v>
      </c>
      <c r="M49" s="1">
        <v>0.212787629074068</v>
      </c>
    </row>
    <row r="50" spans="1:13">
      <c r="A50" s="2">
        <v>49</v>
      </c>
      <c r="B50" s="2">
        <v>0.338795365258631</v>
      </c>
      <c r="C50" s="2">
        <v>0.200828118180117</v>
      </c>
      <c r="D50" s="2">
        <v>0.143142864381865</v>
      </c>
      <c r="E50" s="2">
        <v>0.202121586843091</v>
      </c>
      <c r="F50" s="1">
        <v>0.148283314505316</v>
      </c>
      <c r="G50" s="1">
        <v>0.303966911694794</v>
      </c>
      <c r="H50" s="1">
        <v>0.141433829827258</v>
      </c>
      <c r="I50" s="1">
        <v>0.272781843138533</v>
      </c>
      <c r="J50" s="1">
        <v>0.168594180848777</v>
      </c>
      <c r="K50" s="1">
        <v>0.367702728735343</v>
      </c>
      <c r="L50" s="1">
        <v>0.190717946832827</v>
      </c>
      <c r="M50" s="1">
        <v>0.175863897642372</v>
      </c>
    </row>
    <row r="51" spans="1:13">
      <c r="A51" s="2">
        <v>50</v>
      </c>
      <c r="B51" s="2">
        <v>0.37759676272415</v>
      </c>
      <c r="C51" s="2">
        <v>0.366658352243076</v>
      </c>
      <c r="D51" s="2">
        <v>0.148482033143276</v>
      </c>
      <c r="E51" s="2">
        <v>0.261703534269939</v>
      </c>
      <c r="F51" s="1">
        <v>0.242892898473925</v>
      </c>
      <c r="G51" s="1">
        <v>0.588279745806938</v>
      </c>
      <c r="H51" s="1">
        <v>0.2933320402354</v>
      </c>
      <c r="I51" s="1">
        <v>0.449844696586352</v>
      </c>
      <c r="J51" s="1">
        <v>0.241407657230714</v>
      </c>
      <c r="K51" s="1">
        <v>0.545573199370669</v>
      </c>
      <c r="L51" s="1">
        <v>0.541611999019422</v>
      </c>
      <c r="M51" s="1">
        <v>0.368862158730055</v>
      </c>
    </row>
    <row r="52" spans="1:13">
      <c r="A52" s="2">
        <v>51</v>
      </c>
      <c r="B52" s="2">
        <v>0.340353088065528</v>
      </c>
      <c r="C52" s="2">
        <v>0.20828281474647</v>
      </c>
      <c r="D52" s="2">
        <v>0.187514068820981</v>
      </c>
      <c r="E52" s="2">
        <v>0.214324943356489</v>
      </c>
      <c r="F52" s="1">
        <v>0.164255844644116</v>
      </c>
      <c r="G52" s="1">
        <v>0.322428893236561</v>
      </c>
      <c r="H52" s="1">
        <v>0.169524265877679</v>
      </c>
      <c r="I52" s="1">
        <v>0.284720230339364</v>
      </c>
      <c r="J52" s="1">
        <v>0.194177125991073</v>
      </c>
      <c r="K52" s="1">
        <v>0.41078645900212</v>
      </c>
      <c r="L52" s="1">
        <v>0.208319015879459</v>
      </c>
      <c r="M52" s="1">
        <v>0.166048136925031</v>
      </c>
    </row>
    <row r="53" spans="1:13">
      <c r="A53" s="2">
        <v>52</v>
      </c>
      <c r="B53" s="2">
        <v>0.697733634440023</v>
      </c>
      <c r="C53" s="2">
        <v>0.331026792409569</v>
      </c>
      <c r="D53" s="2">
        <v>0.326834272021592</v>
      </c>
      <c r="E53" s="2">
        <v>0.375699917403218</v>
      </c>
      <c r="F53" s="1">
        <v>0.245250346720994</v>
      </c>
      <c r="G53" s="1">
        <v>0.570308692737861</v>
      </c>
      <c r="H53" s="1">
        <v>0.489934743757543</v>
      </c>
      <c r="I53" s="1">
        <v>0.320842157183134</v>
      </c>
      <c r="J53" s="1">
        <v>0.414355086226752</v>
      </c>
      <c r="K53" s="1">
        <v>0.573942721421669</v>
      </c>
      <c r="L53" s="1">
        <v>0.46179045508619</v>
      </c>
      <c r="M53" s="1">
        <v>0.351311754149661</v>
      </c>
    </row>
    <row r="54" spans="1:13">
      <c r="A54" s="2">
        <v>53</v>
      </c>
      <c r="B54" s="2">
        <v>0.351009187396919</v>
      </c>
      <c r="C54" s="2">
        <v>0.187474532313552</v>
      </c>
      <c r="D54" s="2">
        <v>0.156271230720216</v>
      </c>
      <c r="E54" s="2">
        <v>0.175739303062733</v>
      </c>
      <c r="F54" s="1">
        <v>0.154266301081517</v>
      </c>
      <c r="G54" s="1">
        <v>0.254250346207195</v>
      </c>
      <c r="H54" s="1">
        <v>0.120941841559692</v>
      </c>
      <c r="I54" s="1">
        <v>0.26061926956116</v>
      </c>
      <c r="J54" s="1">
        <v>0.207876099964466</v>
      </c>
      <c r="K54" s="1">
        <v>0.364980171401295</v>
      </c>
      <c r="L54" s="1">
        <v>0.183387677905615</v>
      </c>
      <c r="M54" s="1">
        <v>0.156631678204153</v>
      </c>
    </row>
    <row r="55" spans="1:13">
      <c r="A55" s="2">
        <v>54</v>
      </c>
      <c r="B55" s="2">
        <v>0.334284031083051</v>
      </c>
      <c r="C55" s="2">
        <v>0.218458282505226</v>
      </c>
      <c r="D55" s="2">
        <v>0.187562299165114</v>
      </c>
      <c r="E55" s="2">
        <v>0.248591908753854</v>
      </c>
      <c r="F55" s="1">
        <v>0.186442678624816</v>
      </c>
      <c r="G55" s="1">
        <v>0.362539993631065</v>
      </c>
      <c r="H55" s="1">
        <v>0.210261449814058</v>
      </c>
      <c r="I55" s="1">
        <v>0.339427028492517</v>
      </c>
      <c r="J55" s="1">
        <v>0.270052422276766</v>
      </c>
      <c r="K55" s="1">
        <v>0.356730808426563</v>
      </c>
      <c r="L55" s="1">
        <v>0.204249444242054</v>
      </c>
      <c r="M55" s="1">
        <v>0.198759029716762</v>
      </c>
    </row>
    <row r="56" spans="1:13">
      <c r="A56" s="2">
        <v>55</v>
      </c>
      <c r="B56" s="2">
        <v>0.412093088696906</v>
      </c>
      <c r="C56" s="2">
        <v>0.32923950132919</v>
      </c>
      <c r="D56" s="2">
        <v>0.118226421159375</v>
      </c>
      <c r="E56" s="2">
        <v>0.254686952662718</v>
      </c>
      <c r="F56" s="1">
        <v>0.140596409647519</v>
      </c>
      <c r="G56" s="1">
        <v>0.627555175940423</v>
      </c>
      <c r="H56" s="1">
        <v>0.324754606904465</v>
      </c>
      <c r="I56" s="1">
        <v>0.314663467285793</v>
      </c>
      <c r="J56" s="1">
        <v>0.174013750429578</v>
      </c>
      <c r="K56" s="1">
        <v>0.301594564383796</v>
      </c>
      <c r="L56" s="1">
        <v>0.335335816973549</v>
      </c>
      <c r="M56" s="1">
        <v>0.244182913126227</v>
      </c>
    </row>
    <row r="57" spans="1:13">
      <c r="A57" s="2">
        <v>56</v>
      </c>
      <c r="B57" s="2">
        <v>0.357465414488161</v>
      </c>
      <c r="C57" s="2">
        <v>0.204283875561992</v>
      </c>
      <c r="D57" s="2">
        <v>0.125217525411438</v>
      </c>
      <c r="E57" s="2">
        <v>0.207945189546498</v>
      </c>
      <c r="F57" s="1">
        <v>0.147323485019844</v>
      </c>
      <c r="G57" s="1">
        <v>0.287060032344651</v>
      </c>
      <c r="H57" s="1">
        <v>0.153467630913234</v>
      </c>
      <c r="I57" s="1">
        <v>0.223176627992845</v>
      </c>
      <c r="J57" s="1">
        <v>0.174236028987594</v>
      </c>
      <c r="K57" s="1">
        <v>0.370236948228347</v>
      </c>
      <c r="L57" s="1">
        <v>0.209443039554551</v>
      </c>
      <c r="M57" s="1">
        <v>0.161643277002278</v>
      </c>
    </row>
    <row r="58" spans="1:13">
      <c r="A58" s="2">
        <v>57</v>
      </c>
      <c r="B58" s="2">
        <v>0.319512697630468</v>
      </c>
      <c r="C58" s="2">
        <v>0.20546254560016</v>
      </c>
      <c r="D58" s="2">
        <v>0.185768643054611</v>
      </c>
      <c r="E58" s="2">
        <v>0.192965128395695</v>
      </c>
      <c r="F58" s="1">
        <v>0.165220482355143</v>
      </c>
      <c r="G58" s="1">
        <v>0.345797321902181</v>
      </c>
      <c r="H58" s="1">
        <v>0.110727920989537</v>
      </c>
      <c r="I58" s="1">
        <v>0.228065479637186</v>
      </c>
      <c r="J58" s="1">
        <v>0.209626135045114</v>
      </c>
      <c r="K58" s="1">
        <v>0.385186006147938</v>
      </c>
      <c r="L58" s="1">
        <v>0.20846401650209</v>
      </c>
      <c r="M58" s="1">
        <v>0.181226356022358</v>
      </c>
    </row>
    <row r="59" spans="1:13">
      <c r="A59" s="2">
        <v>58</v>
      </c>
      <c r="B59" s="2">
        <v>0.383922531681049</v>
      </c>
      <c r="C59" s="2">
        <v>0.184194216345415</v>
      </c>
      <c r="D59" s="2">
        <v>0.132997026555977</v>
      </c>
      <c r="E59" s="2">
        <v>0.189974755093572</v>
      </c>
      <c r="F59" s="1">
        <v>0.189662896419607</v>
      </c>
      <c r="G59" s="1">
        <v>0.333723660396341</v>
      </c>
      <c r="H59" s="1">
        <v>0.162187386968902</v>
      </c>
      <c r="I59" s="1">
        <v>0.231088915157829</v>
      </c>
      <c r="J59" s="1">
        <v>0.187206162119078</v>
      </c>
      <c r="K59" s="1">
        <v>0.361679030024159</v>
      </c>
      <c r="L59" s="1">
        <v>0.162432373121003</v>
      </c>
      <c r="M59" s="1">
        <v>0.178526975493111</v>
      </c>
    </row>
    <row r="60" spans="1:13">
      <c r="A60" s="2">
        <v>59</v>
      </c>
      <c r="B60" s="2">
        <v>0.383137256933287</v>
      </c>
      <c r="C60" s="2">
        <v>0.223765933015152</v>
      </c>
      <c r="D60" s="2">
        <v>0.195330557751299</v>
      </c>
      <c r="E60" s="2">
        <v>0.237222236138256</v>
      </c>
      <c r="F60" s="1">
        <v>0.183073293975456</v>
      </c>
      <c r="G60" s="1">
        <v>0.365468733132456</v>
      </c>
      <c r="H60" s="1">
        <v>0.239835483881594</v>
      </c>
      <c r="I60" s="1">
        <v>0.289260123014291</v>
      </c>
      <c r="J60" s="1">
        <v>0.172365154344782</v>
      </c>
      <c r="K60" s="1">
        <v>0.395674483310253</v>
      </c>
      <c r="L60" s="1">
        <v>0.210361236639331</v>
      </c>
      <c r="M60" s="1">
        <v>0.163467128175848</v>
      </c>
    </row>
    <row r="61" spans="1:13">
      <c r="A61" s="2">
        <v>60</v>
      </c>
      <c r="B61" s="2">
        <v>0.685384055446452</v>
      </c>
      <c r="C61" s="2">
        <v>0.334594043400496</v>
      </c>
      <c r="D61" s="2">
        <v>0.301307383797768</v>
      </c>
      <c r="E61" s="2">
        <v>0.363828210560894</v>
      </c>
      <c r="F61" s="1">
        <v>0.443008006918672</v>
      </c>
      <c r="G61" s="1">
        <v>0.549851120906226</v>
      </c>
      <c r="H61" s="1">
        <v>0.31351630458869</v>
      </c>
      <c r="I61" s="1">
        <v>0.600264746139471</v>
      </c>
      <c r="J61" s="1">
        <v>0.201621321583924</v>
      </c>
      <c r="K61" s="1">
        <v>0.504904187495418</v>
      </c>
      <c r="L61" s="1">
        <v>0.357741883788171</v>
      </c>
      <c r="M61" s="1">
        <v>0.134084615260235</v>
      </c>
    </row>
    <row r="62" spans="1:13">
      <c r="A62" s="2">
        <v>61</v>
      </c>
      <c r="B62" s="2">
        <v>0.484755527686763</v>
      </c>
      <c r="C62" s="2">
        <v>0.449428076615417</v>
      </c>
      <c r="D62" s="2">
        <v>0.392443324891683</v>
      </c>
      <c r="E62" s="2">
        <v>0.314283816806511</v>
      </c>
      <c r="F62" s="1">
        <v>0.482162329994858</v>
      </c>
      <c r="G62" s="1">
        <v>0.722161436697739</v>
      </c>
      <c r="H62" s="1">
        <v>0.588531742213458</v>
      </c>
      <c r="I62" s="1">
        <v>0.640300950642921</v>
      </c>
      <c r="J62" s="1">
        <v>0.627163649232768</v>
      </c>
      <c r="K62" s="1">
        <v>0.701916871604971</v>
      </c>
      <c r="L62" s="1">
        <v>0.28504247069388</v>
      </c>
      <c r="M62" s="1">
        <v>0.43715938632321</v>
      </c>
    </row>
    <row r="63" spans="1:13">
      <c r="A63" s="2">
        <v>62</v>
      </c>
      <c r="B63" s="2">
        <v>0.782812804327487</v>
      </c>
      <c r="C63" s="2">
        <v>0.326891246755719</v>
      </c>
      <c r="D63" s="2">
        <v>0.351902899853851</v>
      </c>
      <c r="E63" s="2">
        <v>0.278706555587525</v>
      </c>
      <c r="F63" s="1">
        <v>0.482162329994858</v>
      </c>
      <c r="G63" s="1">
        <v>0.58249387250997</v>
      </c>
      <c r="H63" s="1">
        <v>0.415623718798038</v>
      </c>
      <c r="I63" s="1">
        <v>0.727508729132909</v>
      </c>
      <c r="J63" s="1">
        <v>0.627163649232768</v>
      </c>
      <c r="K63" s="1">
        <v>0.667504505633104</v>
      </c>
      <c r="L63" s="1">
        <v>0.727965122213884</v>
      </c>
      <c r="M63" s="1">
        <v>0.545074334661868</v>
      </c>
    </row>
    <row r="64" spans="1:13">
      <c r="A64" s="2">
        <v>63</v>
      </c>
      <c r="B64" s="2">
        <v>0.349867750289334</v>
      </c>
      <c r="C64" s="2">
        <v>0.254055188009461</v>
      </c>
      <c r="D64" s="2">
        <v>0.154456402075633</v>
      </c>
      <c r="E64" s="2">
        <v>0.229888073161134</v>
      </c>
      <c r="F64" s="1">
        <v>0.163138776262702</v>
      </c>
      <c r="G64" s="1">
        <v>0.341397699602707</v>
      </c>
      <c r="H64" s="1">
        <v>0.156430529535444</v>
      </c>
      <c r="I64" s="1">
        <v>0.23556132653766</v>
      </c>
      <c r="J64" s="1">
        <v>0.208784719857041</v>
      </c>
      <c r="K64" s="1">
        <v>0.381590367039421</v>
      </c>
      <c r="L64" s="1">
        <v>0.214617529066026</v>
      </c>
      <c r="M64" s="1">
        <v>0.196214744093114</v>
      </c>
    </row>
    <row r="65" spans="1:13">
      <c r="A65" s="2">
        <v>64</v>
      </c>
      <c r="B65" s="2">
        <v>0.426180459829293</v>
      </c>
      <c r="C65" s="2">
        <v>0.21126259598702</v>
      </c>
      <c r="D65" s="2">
        <v>0.236386232156932</v>
      </c>
      <c r="E65" s="2">
        <v>0.217871582333636</v>
      </c>
      <c r="F65" s="1">
        <v>0.204172445301322</v>
      </c>
      <c r="G65" s="1">
        <v>0.337157670652785</v>
      </c>
      <c r="H65" s="1">
        <v>0.194377916085741</v>
      </c>
      <c r="I65" s="1">
        <v>0.331316787158435</v>
      </c>
      <c r="J65" s="1">
        <v>0.228514723820331</v>
      </c>
      <c r="K65" s="1">
        <v>0.454650796328907</v>
      </c>
      <c r="L65" s="1">
        <v>0.222664843767503</v>
      </c>
      <c r="M65" s="1">
        <v>0.231643229904961</v>
      </c>
    </row>
    <row r="66" spans="1:13">
      <c r="A66" s="2">
        <v>65</v>
      </c>
      <c r="B66" s="2">
        <v>0.782812804327487</v>
      </c>
      <c r="C66" s="2">
        <v>0.449428076615417</v>
      </c>
      <c r="D66" s="2">
        <v>0.153356717408659</v>
      </c>
      <c r="E66" s="2">
        <v>0.500014416648763</v>
      </c>
      <c r="F66" s="1">
        <v>0.307323659286152</v>
      </c>
      <c r="G66" s="1">
        <v>0.722161436697739</v>
      </c>
      <c r="H66" s="1">
        <v>0.447996245999553</v>
      </c>
      <c r="I66" s="1">
        <v>0.727508729132909</v>
      </c>
      <c r="J66" s="1">
        <v>0.627163649232768</v>
      </c>
      <c r="K66" s="1">
        <v>0.701916871604971</v>
      </c>
      <c r="L66" s="1">
        <v>0.727965122213884</v>
      </c>
      <c r="M66" s="1">
        <v>0.34051866403737</v>
      </c>
    </row>
    <row r="67" spans="1:13">
      <c r="A67" s="2">
        <v>66</v>
      </c>
      <c r="B67" s="2">
        <v>0.374310190990419</v>
      </c>
      <c r="C67" s="2">
        <v>0.204655040242176</v>
      </c>
      <c r="D67" s="2">
        <v>0.133616352794891</v>
      </c>
      <c r="E67" s="2">
        <v>0.20924921659999</v>
      </c>
      <c r="F67" s="1">
        <v>0.161168181342314</v>
      </c>
      <c r="G67" s="1">
        <v>0.307432042064043</v>
      </c>
      <c r="H67" s="1">
        <v>0.12307136077379</v>
      </c>
      <c r="I67" s="1">
        <v>0.286429796888515</v>
      </c>
      <c r="J67" s="1">
        <v>0.198556685324527</v>
      </c>
      <c r="K67" s="1">
        <v>0.355170270986571</v>
      </c>
      <c r="L67" s="1">
        <v>0.200301024187878</v>
      </c>
      <c r="M67" s="1">
        <v>0.194026866291181</v>
      </c>
    </row>
    <row r="68" spans="1:13">
      <c r="A68" s="2">
        <v>67</v>
      </c>
      <c r="B68" s="2">
        <v>0.411490065929814</v>
      </c>
      <c r="C68" s="2">
        <v>0.173914846729995</v>
      </c>
      <c r="D68" s="2">
        <v>0.53055119022642</v>
      </c>
      <c r="E68" s="2">
        <v>0.396541800526233</v>
      </c>
      <c r="F68" s="1">
        <v>0.171531992639907</v>
      </c>
      <c r="G68" s="1">
        <v>0.681646507450104</v>
      </c>
      <c r="H68" s="1">
        <v>0.173081831727092</v>
      </c>
      <c r="I68" s="1">
        <v>0.38500051248145</v>
      </c>
      <c r="J68" s="1">
        <v>0.430392454182206</v>
      </c>
      <c r="K68" s="1">
        <v>0.301594564383796</v>
      </c>
      <c r="L68" s="1">
        <v>0.406311231875989</v>
      </c>
      <c r="M68" s="1">
        <v>0.465761362041515</v>
      </c>
    </row>
    <row r="69" spans="1:13">
      <c r="A69" s="2">
        <v>68</v>
      </c>
      <c r="B69" s="2">
        <v>0.461345411112257</v>
      </c>
      <c r="C69" s="2">
        <v>0.334327488626106</v>
      </c>
      <c r="D69" s="2">
        <v>0.289234776098748</v>
      </c>
      <c r="E69" s="2">
        <v>0.379754637916038</v>
      </c>
      <c r="F69" s="1">
        <v>0.263076242280109</v>
      </c>
      <c r="G69" s="1">
        <v>0.452481021507811</v>
      </c>
      <c r="H69" s="1">
        <v>0.200489813555356</v>
      </c>
      <c r="I69" s="1">
        <v>0.312072468410441</v>
      </c>
      <c r="J69" s="1">
        <v>0.343031532435871</v>
      </c>
      <c r="K69" s="1">
        <v>0.45474126000463</v>
      </c>
      <c r="L69" s="1">
        <v>0.261614186447242</v>
      </c>
      <c r="M69" s="1">
        <v>0.25830321359009</v>
      </c>
    </row>
    <row r="70" spans="1:13">
      <c r="A70" s="2">
        <v>69</v>
      </c>
      <c r="B70" s="2">
        <v>0.348798750663544</v>
      </c>
      <c r="C70" s="2">
        <v>0.270140417675061</v>
      </c>
      <c r="D70" s="2">
        <v>0.194600269338081</v>
      </c>
      <c r="E70" s="2">
        <v>0.293621404834611</v>
      </c>
      <c r="F70" s="1">
        <v>0.25049365514934</v>
      </c>
      <c r="G70" s="1">
        <v>0.40778185729766</v>
      </c>
      <c r="H70" s="1">
        <v>0.211243470996044</v>
      </c>
      <c r="I70" s="1">
        <v>0.35295331680124</v>
      </c>
      <c r="J70" s="1">
        <v>0.279780623857223</v>
      </c>
      <c r="K70" s="1">
        <v>0.415866569796307</v>
      </c>
      <c r="L70" s="1">
        <v>0.258108792087454</v>
      </c>
      <c r="M70" s="1">
        <v>0.249766604226589</v>
      </c>
    </row>
    <row r="71" spans="1:13">
      <c r="A71" s="2">
        <v>70</v>
      </c>
      <c r="B71" s="2">
        <v>0.43404677070838</v>
      </c>
      <c r="C71" s="2">
        <v>0.22504928228276</v>
      </c>
      <c r="D71" s="2">
        <v>0.181868940769213</v>
      </c>
      <c r="E71" s="2">
        <v>0.230514478478612</v>
      </c>
      <c r="F71" s="1">
        <v>0.226195010316861</v>
      </c>
      <c r="G71" s="1">
        <v>0.45092145441204</v>
      </c>
      <c r="H71" s="1">
        <v>0.215439113018502</v>
      </c>
      <c r="I71" s="1">
        <v>0.307000013801218</v>
      </c>
      <c r="J71" s="1">
        <v>0.276705437918329</v>
      </c>
      <c r="K71" s="1">
        <v>0.429845845751058</v>
      </c>
      <c r="L71" s="1">
        <v>0.231709965592058</v>
      </c>
      <c r="M71" s="1">
        <v>0.204916579887383</v>
      </c>
    </row>
    <row r="72" spans="1:13">
      <c r="A72" s="2">
        <v>71</v>
      </c>
      <c r="B72" s="2">
        <v>0.362942458039021</v>
      </c>
      <c r="C72" s="2">
        <v>0.208902876986526</v>
      </c>
      <c r="D72" s="2">
        <v>0.147706112789437</v>
      </c>
      <c r="E72" s="2">
        <v>0.172424661956368</v>
      </c>
      <c r="F72" s="1">
        <v>0.141540144860487</v>
      </c>
      <c r="G72" s="1">
        <v>0.355443576633838</v>
      </c>
      <c r="H72" s="1">
        <v>0.117434619330719</v>
      </c>
      <c r="I72" s="1">
        <v>0.235262910278296</v>
      </c>
      <c r="J72" s="1">
        <v>0.193832628060876</v>
      </c>
      <c r="K72" s="1">
        <v>0.383273742654323</v>
      </c>
      <c r="L72" s="1">
        <v>0.162432373121003</v>
      </c>
      <c r="M72" s="1">
        <v>0.183373836519778</v>
      </c>
    </row>
    <row r="73" spans="1:13">
      <c r="A73" s="2">
        <v>72</v>
      </c>
      <c r="B73" s="2">
        <v>0.538662027412932</v>
      </c>
      <c r="C73" s="2">
        <v>0.296727772183182</v>
      </c>
      <c r="D73" s="2">
        <v>0.278351545189503</v>
      </c>
      <c r="E73" s="2">
        <v>0.427537830423977</v>
      </c>
      <c r="F73" s="1">
        <v>0.392176718054347</v>
      </c>
      <c r="G73" s="1">
        <v>0.49150656019747</v>
      </c>
      <c r="H73" s="1">
        <v>0.248801302833061</v>
      </c>
      <c r="I73" s="1">
        <v>0.321771444988809</v>
      </c>
      <c r="J73" s="1">
        <v>0.395906677482297</v>
      </c>
      <c r="K73" s="1">
        <v>0.50615352060436</v>
      </c>
      <c r="L73" s="1">
        <v>0.464397551704208</v>
      </c>
      <c r="M73" s="1">
        <v>0.252048471665663</v>
      </c>
    </row>
    <row r="74" spans="1:13">
      <c r="A74" s="2">
        <v>73</v>
      </c>
      <c r="B74" s="2">
        <v>0.384005638181544</v>
      </c>
      <c r="C74" s="2">
        <v>0.173914846729995</v>
      </c>
      <c r="D74" s="2">
        <v>0.118226421159375</v>
      </c>
      <c r="E74" s="2">
        <v>0.298520326697818</v>
      </c>
      <c r="F74" s="1">
        <v>0.200291773624693</v>
      </c>
      <c r="G74" s="1">
        <v>0.392067560370671</v>
      </c>
      <c r="H74" s="1">
        <v>0.220897210407065</v>
      </c>
      <c r="I74" s="1">
        <v>0.203074952071501</v>
      </c>
      <c r="J74" s="1">
        <v>0.251598319791562</v>
      </c>
      <c r="K74" s="1">
        <v>0.301594564383796</v>
      </c>
      <c r="L74" s="1">
        <v>0.191686724727213</v>
      </c>
      <c r="M74" s="1">
        <v>0.236560774898857</v>
      </c>
    </row>
    <row r="75" spans="1:13">
      <c r="A75" s="2">
        <v>74</v>
      </c>
      <c r="B75" s="2">
        <v>0.354386936416545</v>
      </c>
      <c r="C75" s="2">
        <v>0.203555089461046</v>
      </c>
      <c r="D75" s="2">
        <v>0.135423965848159</v>
      </c>
      <c r="E75" s="2">
        <v>0.208083052657203</v>
      </c>
      <c r="F75" s="1">
        <v>0.15098104084154</v>
      </c>
      <c r="G75" s="1">
        <v>0.320723487608646</v>
      </c>
      <c r="H75" s="1">
        <v>0.110727920989537</v>
      </c>
      <c r="I75" s="1">
        <v>0.245706731807791</v>
      </c>
      <c r="J75" s="1">
        <v>0.193848611963355</v>
      </c>
      <c r="K75" s="1">
        <v>0.381099025681376</v>
      </c>
      <c r="L75" s="1">
        <v>0.202312022291216</v>
      </c>
      <c r="M75" s="1">
        <v>0.167194074040817</v>
      </c>
    </row>
    <row r="76" spans="1:13">
      <c r="A76" s="2">
        <v>75</v>
      </c>
      <c r="B76" s="2">
        <v>0.371903288014087</v>
      </c>
      <c r="C76" s="2">
        <v>0.215341982917907</v>
      </c>
      <c r="D76" s="2">
        <v>0.140332710306493</v>
      </c>
      <c r="E76" s="2">
        <v>0.203483539699389</v>
      </c>
      <c r="F76" s="1">
        <v>0.142622737136081</v>
      </c>
      <c r="G76" s="1">
        <v>0.297458722009761</v>
      </c>
      <c r="H76" s="1">
        <v>0.137471063831718</v>
      </c>
      <c r="I76" s="1">
        <v>0.245119686775849</v>
      </c>
      <c r="J76" s="1">
        <v>0.18902163929907</v>
      </c>
      <c r="K76" s="1">
        <v>0.360223572442642</v>
      </c>
      <c r="L76" s="1">
        <v>0.187046653970797</v>
      </c>
      <c r="M76" s="1">
        <v>0.147844268122099</v>
      </c>
    </row>
    <row r="77" spans="1:13">
      <c r="A77" s="2">
        <v>76</v>
      </c>
      <c r="B77" s="2">
        <v>0.378140245335631</v>
      </c>
      <c r="C77" s="2">
        <v>0.308697928338138</v>
      </c>
      <c r="D77" s="2">
        <v>0.19529479496642</v>
      </c>
      <c r="E77" s="2">
        <v>0.279992337131911</v>
      </c>
      <c r="F77" s="1">
        <v>0.482162329994858</v>
      </c>
      <c r="G77" s="1">
        <v>0.582413362162155</v>
      </c>
      <c r="H77" s="1">
        <v>0.209636474763669</v>
      </c>
      <c r="I77" s="1">
        <v>0.52413718582336</v>
      </c>
      <c r="J77" s="1">
        <v>0.359349246747935</v>
      </c>
      <c r="K77" s="1">
        <v>0.633785126889369</v>
      </c>
      <c r="L77" s="1">
        <v>0.531151711591933</v>
      </c>
      <c r="M77" s="1">
        <v>0.21508788316972</v>
      </c>
    </row>
    <row r="78" spans="1:13">
      <c r="A78" s="2">
        <v>77</v>
      </c>
      <c r="B78" s="2">
        <v>0.328980227245593</v>
      </c>
      <c r="C78" s="2">
        <v>0.19296760736481</v>
      </c>
      <c r="D78" s="2">
        <v>0.17250695976901</v>
      </c>
      <c r="E78" s="2">
        <v>0.205212444718057</v>
      </c>
      <c r="F78" s="1">
        <v>0.17305502654162</v>
      </c>
      <c r="G78" s="1">
        <v>0.304795205776047</v>
      </c>
      <c r="H78" s="1">
        <v>0.189643228945646</v>
      </c>
      <c r="I78" s="1">
        <v>0.306041737221764</v>
      </c>
      <c r="J78" s="1">
        <v>0.246449840512656</v>
      </c>
      <c r="K78" s="1">
        <v>0.428557393435128</v>
      </c>
      <c r="L78" s="1">
        <v>0.250652248068882</v>
      </c>
      <c r="M78" s="1">
        <v>0.163366004995357</v>
      </c>
    </row>
    <row r="79" spans="1:13">
      <c r="A79" s="2">
        <v>78</v>
      </c>
      <c r="B79" s="2">
        <v>0.37517407377215</v>
      </c>
      <c r="C79" s="2">
        <v>0.285287530638847</v>
      </c>
      <c r="D79" s="2">
        <v>0.191615600929728</v>
      </c>
      <c r="E79" s="2">
        <v>0.226854825589849</v>
      </c>
      <c r="F79" s="1">
        <v>0.185123866750208</v>
      </c>
      <c r="G79" s="1">
        <v>0.413727086515068</v>
      </c>
      <c r="H79" s="1">
        <v>0.197013690212545</v>
      </c>
      <c r="I79" s="1">
        <v>0.371665242393276</v>
      </c>
      <c r="J79" s="1">
        <v>0.208154246469077</v>
      </c>
      <c r="K79" s="1">
        <v>0.403992564304261</v>
      </c>
      <c r="L79" s="1">
        <v>0.285232206285616</v>
      </c>
      <c r="M79" s="1">
        <v>0.184084193773625</v>
      </c>
    </row>
    <row r="80" spans="1:13">
      <c r="A80" s="2">
        <v>79</v>
      </c>
      <c r="B80" s="2">
        <v>0.350749392819606</v>
      </c>
      <c r="C80" s="2">
        <v>0.200830878232084</v>
      </c>
      <c r="D80" s="2">
        <v>0.138870812043527</v>
      </c>
      <c r="E80" s="2">
        <v>0.197361952446686</v>
      </c>
      <c r="F80" s="1">
        <v>0.139865397201621</v>
      </c>
      <c r="G80" s="1">
        <v>0.334331743453361</v>
      </c>
      <c r="H80" s="1">
        <v>0.162034413443846</v>
      </c>
      <c r="I80" s="1">
        <v>0.203074952071501</v>
      </c>
      <c r="J80" s="1">
        <v>0.172359659781595</v>
      </c>
      <c r="K80" s="1">
        <v>0.362340261992037</v>
      </c>
      <c r="L80" s="1">
        <v>0.197849448763947</v>
      </c>
      <c r="M80" s="1">
        <v>0.137710081894324</v>
      </c>
    </row>
    <row r="81" spans="1:13">
      <c r="A81" s="2">
        <v>80</v>
      </c>
      <c r="B81" s="2">
        <v>0.336472622009661</v>
      </c>
      <c r="C81" s="2">
        <v>0.208472078636223</v>
      </c>
      <c r="D81" s="2">
        <v>0.140082348563849</v>
      </c>
      <c r="E81" s="2">
        <v>0.213874001379929</v>
      </c>
      <c r="F81" s="1">
        <v>0.162251852189493</v>
      </c>
      <c r="G81" s="1">
        <v>0.375919582862106</v>
      </c>
      <c r="H81" s="1">
        <v>0.180934079663654</v>
      </c>
      <c r="I81" s="1">
        <v>0.26704057811187</v>
      </c>
      <c r="J81" s="1">
        <v>0.210851314135093</v>
      </c>
      <c r="K81" s="1">
        <v>0.431064922491696</v>
      </c>
      <c r="L81" s="1">
        <v>0.217912324395719</v>
      </c>
      <c r="M81" s="1">
        <v>0.179420033513365</v>
      </c>
    </row>
    <row r="82" spans="1:13">
      <c r="A82" s="2">
        <v>81</v>
      </c>
      <c r="B82" s="2">
        <v>0.347568543172463</v>
      </c>
      <c r="C82" s="2">
        <v>0.204603500774754</v>
      </c>
      <c r="D82" s="2">
        <v>0.151124002804275</v>
      </c>
      <c r="E82" s="2">
        <v>0.206697425542145</v>
      </c>
      <c r="F82" s="1">
        <v>0.141494958890405</v>
      </c>
      <c r="G82" s="1">
        <v>0.374357990485746</v>
      </c>
      <c r="H82" s="1">
        <v>0.208210724998188</v>
      </c>
      <c r="I82" s="1">
        <v>0.290808987443341</v>
      </c>
      <c r="J82" s="1">
        <v>0.171502036151996</v>
      </c>
      <c r="K82" s="1">
        <v>0.387869819462934</v>
      </c>
      <c r="L82" s="1">
        <v>0.198093153369182</v>
      </c>
      <c r="M82" s="1">
        <v>0.195688548330909</v>
      </c>
    </row>
    <row r="83" spans="1:13">
      <c r="A83" s="2">
        <v>82</v>
      </c>
      <c r="B83" s="2">
        <v>0.672484505485009</v>
      </c>
      <c r="C83" s="2">
        <v>0.373046068999897</v>
      </c>
      <c r="D83" s="2">
        <v>0.53055119022642</v>
      </c>
      <c r="E83" s="2">
        <v>0.39731299708128</v>
      </c>
      <c r="F83" s="1">
        <v>0.386452097404859</v>
      </c>
      <c r="G83" s="1">
        <v>0.644913939067017</v>
      </c>
      <c r="H83" s="1">
        <v>0.385008293057038</v>
      </c>
      <c r="I83" s="1">
        <v>0.362408280711989</v>
      </c>
      <c r="J83" s="1">
        <v>0.20546223990024</v>
      </c>
      <c r="K83" s="1">
        <v>0.323752277631986</v>
      </c>
      <c r="L83" s="1">
        <v>0.527907207744825</v>
      </c>
      <c r="M83" s="1">
        <v>0.401023194967737</v>
      </c>
    </row>
    <row r="84" spans="1:13">
      <c r="A84" s="2">
        <v>83</v>
      </c>
      <c r="B84" s="2">
        <v>0.372306770328725</v>
      </c>
      <c r="C84" s="2">
        <v>0.229482532663424</v>
      </c>
      <c r="D84" s="2">
        <v>0.163666765869006</v>
      </c>
      <c r="E84" s="2">
        <v>0.192793415933409</v>
      </c>
      <c r="F84" s="1">
        <v>0.165067838358189</v>
      </c>
      <c r="G84" s="1">
        <v>0.32655112670163</v>
      </c>
      <c r="H84" s="1">
        <v>0.159803822297068</v>
      </c>
      <c r="I84" s="1">
        <v>0.291676654475285</v>
      </c>
      <c r="J84" s="1">
        <v>0.200040433141657</v>
      </c>
      <c r="K84" s="1">
        <v>0.372985154237302</v>
      </c>
      <c r="L84" s="1">
        <v>0.230311235268379</v>
      </c>
      <c r="M84" s="1">
        <v>0.153513499222551</v>
      </c>
    </row>
    <row r="85" spans="1:13">
      <c r="A85" s="2">
        <v>84</v>
      </c>
      <c r="B85" s="2">
        <v>0.571833792568745</v>
      </c>
      <c r="C85" s="2">
        <v>0.215039271996694</v>
      </c>
      <c r="D85" s="2">
        <v>0.124467982391559</v>
      </c>
      <c r="E85" s="2">
        <v>0.319647783435817</v>
      </c>
      <c r="F85" s="1">
        <v>0.302622036410458</v>
      </c>
      <c r="G85" s="1">
        <v>0.25276571354098</v>
      </c>
      <c r="H85" s="1">
        <v>0.30154593672795</v>
      </c>
      <c r="I85" s="1">
        <v>0.409370794761448</v>
      </c>
      <c r="J85" s="1">
        <v>0.270403793601788</v>
      </c>
      <c r="K85" s="1">
        <v>0.547393050036652</v>
      </c>
      <c r="L85" s="1">
        <v>0.304403402151954</v>
      </c>
      <c r="M85" s="1">
        <v>0.181881951392146</v>
      </c>
    </row>
    <row r="86" spans="1:13">
      <c r="A86" s="2">
        <v>85</v>
      </c>
      <c r="B86" s="2">
        <v>0.37366714903177</v>
      </c>
      <c r="C86" s="2">
        <v>0.250933929404524</v>
      </c>
      <c r="D86" s="2">
        <v>0.228530050257526</v>
      </c>
      <c r="E86" s="2">
        <v>0.290165393015567</v>
      </c>
      <c r="F86" s="1">
        <v>0.213566509582583</v>
      </c>
      <c r="G86" s="1">
        <v>0.504341531310237</v>
      </c>
      <c r="H86" s="1">
        <v>0.299685539448485</v>
      </c>
      <c r="I86" s="1">
        <v>0.291595792596273</v>
      </c>
      <c r="J86" s="1">
        <v>0.360314686462001</v>
      </c>
      <c r="K86" s="1">
        <v>0.540056585227553</v>
      </c>
      <c r="L86" s="1">
        <v>0.31690300103049</v>
      </c>
      <c r="M86" s="1">
        <v>0.293382939258847</v>
      </c>
    </row>
    <row r="87" spans="1:13">
      <c r="A87" s="2">
        <v>86</v>
      </c>
      <c r="B87" s="2">
        <v>0.39799682914468</v>
      </c>
      <c r="C87" s="2">
        <v>0.276020478265354</v>
      </c>
      <c r="D87" s="2">
        <v>0.194941451138689</v>
      </c>
      <c r="E87" s="2">
        <v>0.251555345515779</v>
      </c>
      <c r="F87" s="1">
        <v>0.193229445887128</v>
      </c>
      <c r="G87" s="1">
        <v>0.424934567150215</v>
      </c>
      <c r="H87" s="1">
        <v>0.190449158204213</v>
      </c>
      <c r="I87" s="1">
        <v>0.32923688556365</v>
      </c>
      <c r="J87" s="1">
        <v>0.197373981690755</v>
      </c>
      <c r="K87" s="1">
        <v>0.408272850977305</v>
      </c>
      <c r="L87" s="1">
        <v>0.242097969208234</v>
      </c>
      <c r="M87" s="1">
        <v>0.160769040832036</v>
      </c>
    </row>
    <row r="88" spans="1:13">
      <c r="A88" s="2">
        <v>87</v>
      </c>
      <c r="B88" s="2">
        <v>0.364060821675562</v>
      </c>
      <c r="C88" s="2">
        <v>0.260214950896423</v>
      </c>
      <c r="D88" s="2">
        <v>0.195661476213847</v>
      </c>
      <c r="E88" s="2">
        <v>0.249566302219637</v>
      </c>
      <c r="F88" s="1">
        <v>0.138894299302274</v>
      </c>
      <c r="G88" s="1">
        <v>0.231067839564681</v>
      </c>
      <c r="H88" s="1">
        <v>0.20668160857604</v>
      </c>
      <c r="I88" s="1">
        <v>0.225241397486189</v>
      </c>
      <c r="J88" s="1">
        <v>0.181059358041623</v>
      </c>
      <c r="K88" s="1">
        <v>0.385640265323913</v>
      </c>
      <c r="L88" s="1">
        <v>0.197876080490627</v>
      </c>
      <c r="M88" s="1">
        <v>0.228544857076839</v>
      </c>
    </row>
    <row r="89" spans="1:13">
      <c r="A89" s="2">
        <v>88</v>
      </c>
      <c r="B89" s="2">
        <v>0.382532215394136</v>
      </c>
      <c r="C89" s="2">
        <v>0.26656289106228</v>
      </c>
      <c r="D89" s="2">
        <v>0.179358434706595</v>
      </c>
      <c r="E89" s="2">
        <v>0.28693365989751</v>
      </c>
      <c r="F89" s="1">
        <v>0.190534493278763</v>
      </c>
      <c r="G89" s="1">
        <v>0.379409612006492</v>
      </c>
      <c r="H89" s="1">
        <v>0.161399497514732</v>
      </c>
      <c r="I89" s="1">
        <v>0.286549755839876</v>
      </c>
      <c r="J89" s="1">
        <v>0.156880472709237</v>
      </c>
      <c r="K89" s="1">
        <v>0.458790908375543</v>
      </c>
      <c r="L89" s="1">
        <v>0.236231444718126</v>
      </c>
      <c r="M89" s="1">
        <v>0.180423602928317</v>
      </c>
    </row>
    <row r="90" spans="1:13">
      <c r="A90" s="2">
        <v>89</v>
      </c>
      <c r="B90" s="2">
        <v>0.419103613642171</v>
      </c>
      <c r="C90" s="2">
        <v>0.348439899120824</v>
      </c>
      <c r="D90" s="2">
        <v>0.30494950481209</v>
      </c>
      <c r="E90" s="2">
        <v>0.295511752147279</v>
      </c>
      <c r="F90" s="1">
        <v>0.189879430084014</v>
      </c>
      <c r="G90" s="1">
        <v>0.628565301738005</v>
      </c>
      <c r="H90" s="1">
        <v>0.442129593671928</v>
      </c>
      <c r="I90" s="1">
        <v>0.332062518054393</v>
      </c>
      <c r="J90" s="1">
        <v>0.253158874673448</v>
      </c>
      <c r="K90" s="1">
        <v>0.391313038127047</v>
      </c>
      <c r="L90" s="1">
        <v>0.325767208500557</v>
      </c>
      <c r="M90" s="1">
        <v>0.175356395102484</v>
      </c>
    </row>
    <row r="91" spans="1:13">
      <c r="A91" s="2">
        <v>90</v>
      </c>
      <c r="B91" s="2">
        <v>0.646716511402247</v>
      </c>
      <c r="C91" s="2">
        <v>0.283423641334522</v>
      </c>
      <c r="D91" s="2">
        <v>0.243034523562866</v>
      </c>
      <c r="E91" s="2">
        <v>0.321147561326715</v>
      </c>
      <c r="F91" s="1">
        <v>0.31910359519151</v>
      </c>
      <c r="G91" s="1">
        <v>0.477607896956552</v>
      </c>
      <c r="H91" s="1">
        <v>0.369072459273728</v>
      </c>
      <c r="I91" s="1">
        <v>0.325358651103284</v>
      </c>
      <c r="J91" s="1">
        <v>0.379695967438763</v>
      </c>
      <c r="K91" s="1">
        <v>0.465239240421088</v>
      </c>
      <c r="L91" s="1">
        <v>0.423553505712186</v>
      </c>
      <c r="M91" s="1">
        <v>0.344817139692639</v>
      </c>
    </row>
    <row r="92" spans="1:13">
      <c r="A92" s="2">
        <v>91</v>
      </c>
      <c r="B92" s="2">
        <v>0.376687001616621</v>
      </c>
      <c r="C92" s="2">
        <v>0.189109445410545</v>
      </c>
      <c r="D92" s="2">
        <v>0.182646525195682</v>
      </c>
      <c r="E92" s="2">
        <v>0.211746287726688</v>
      </c>
      <c r="F92" s="1">
        <v>0.191138333673673</v>
      </c>
      <c r="G92" s="1">
        <v>0.36553771471203</v>
      </c>
      <c r="H92" s="1">
        <v>0.250117613636616</v>
      </c>
      <c r="I92" s="1">
        <v>0.335799337107678</v>
      </c>
      <c r="J92" s="1">
        <v>0.252316782645761</v>
      </c>
      <c r="K92" s="1">
        <v>0.414564809524388</v>
      </c>
      <c r="L92" s="1">
        <v>0.232143352139815</v>
      </c>
      <c r="M92" s="1">
        <v>0.172111727731863</v>
      </c>
    </row>
    <row r="93" spans="1:13">
      <c r="A93" s="2">
        <v>92</v>
      </c>
      <c r="B93" s="2">
        <v>0.782812804327487</v>
      </c>
      <c r="C93" s="2">
        <v>0.361924409500662</v>
      </c>
      <c r="D93" s="2">
        <v>0.501836779045242</v>
      </c>
      <c r="E93" s="2">
        <v>0.217802854686637</v>
      </c>
      <c r="F93" s="1">
        <v>0.385282247482585</v>
      </c>
      <c r="G93" s="1">
        <v>0.722161436697739</v>
      </c>
      <c r="H93" s="1">
        <v>0.588531742213458</v>
      </c>
      <c r="I93" s="1">
        <v>0.567112081361229</v>
      </c>
      <c r="J93" s="1">
        <v>0.627163649232768</v>
      </c>
      <c r="K93" s="1">
        <v>0.377625395348309</v>
      </c>
      <c r="L93" s="1">
        <v>0.727965122213884</v>
      </c>
      <c r="M93" s="1">
        <v>0.545074334661868</v>
      </c>
    </row>
    <row r="94" spans="1:13">
      <c r="A94" s="2">
        <v>93</v>
      </c>
      <c r="B94" s="2">
        <v>0.31848544466864</v>
      </c>
      <c r="C94" s="2">
        <v>0.173914846729995</v>
      </c>
      <c r="D94" s="2">
        <v>0.166651294581928</v>
      </c>
      <c r="E94" s="2">
        <v>0.187324918342294</v>
      </c>
      <c r="F94" s="1">
        <v>0.144678307230441</v>
      </c>
      <c r="G94" s="1">
        <v>0.280270086666408</v>
      </c>
      <c r="H94" s="1">
        <v>0.110727920989537</v>
      </c>
      <c r="I94" s="1">
        <v>0.203090082454519</v>
      </c>
      <c r="J94" s="1">
        <v>0.140278236140877</v>
      </c>
      <c r="K94" s="1">
        <v>0.376127664688657</v>
      </c>
      <c r="L94" s="1">
        <v>0.17709949120103</v>
      </c>
      <c r="M94" s="1">
        <v>0.134084615260235</v>
      </c>
    </row>
    <row r="95" spans="1:13">
      <c r="A95" s="2">
        <v>94</v>
      </c>
      <c r="B95" s="2">
        <v>0.562870320353155</v>
      </c>
      <c r="C95" s="2">
        <v>0.31736604128257</v>
      </c>
      <c r="D95" s="2">
        <v>0.311926475736474</v>
      </c>
      <c r="E95" s="2">
        <v>0.356144620396752</v>
      </c>
      <c r="F95" s="1">
        <v>0.278899803210236</v>
      </c>
      <c r="G95" s="1">
        <v>0.491255186048626</v>
      </c>
      <c r="H95" s="1">
        <v>0.308172121231731</v>
      </c>
      <c r="I95" s="1">
        <v>0.336492278002586</v>
      </c>
      <c r="J95" s="1">
        <v>0.310697179920446</v>
      </c>
      <c r="K95" s="1">
        <v>0.646359234564076</v>
      </c>
      <c r="L95" s="1">
        <v>0.345254337938336</v>
      </c>
      <c r="M95" s="1">
        <v>0.266700517962501</v>
      </c>
    </row>
    <row r="96" spans="1:13">
      <c r="A96" s="2">
        <v>95</v>
      </c>
      <c r="B96" s="2">
        <v>0.604080367274307</v>
      </c>
      <c r="C96" s="2">
        <v>0.319013138549735</v>
      </c>
      <c r="D96" s="2">
        <v>0.368781735230547</v>
      </c>
      <c r="E96" s="2">
        <v>0.391808931032164</v>
      </c>
      <c r="F96" s="1">
        <v>0.32397039065999</v>
      </c>
      <c r="G96" s="1">
        <v>0.652079166944915</v>
      </c>
      <c r="H96" s="1">
        <v>0.212747059600425</v>
      </c>
      <c r="I96" s="1">
        <v>0.337269556369378</v>
      </c>
      <c r="J96" s="1">
        <v>0.427089865541921</v>
      </c>
      <c r="K96" s="1">
        <v>0.555718171469511</v>
      </c>
      <c r="L96" s="1">
        <v>0.635953963117495</v>
      </c>
      <c r="M96" s="1">
        <v>0.380329664153585</v>
      </c>
    </row>
    <row r="97" spans="1:13">
      <c r="A97" s="2">
        <v>96</v>
      </c>
      <c r="B97" s="2">
        <v>0.333006870632105</v>
      </c>
      <c r="C97" s="2">
        <v>0.194995243520285</v>
      </c>
      <c r="D97" s="2">
        <v>0.140588349304945</v>
      </c>
      <c r="E97" s="2">
        <v>0.190631869562574</v>
      </c>
      <c r="F97" s="1">
        <v>0.140423415704383</v>
      </c>
      <c r="G97" s="1">
        <v>0.287288442831504</v>
      </c>
      <c r="H97" s="1">
        <v>0.129528517881085</v>
      </c>
      <c r="I97" s="1">
        <v>0.235979126249508</v>
      </c>
      <c r="J97" s="1">
        <v>0.170965570905675</v>
      </c>
      <c r="K97" s="1">
        <v>0.338589527450252</v>
      </c>
      <c r="L97" s="1">
        <v>0.178904483483357</v>
      </c>
      <c r="M97" s="1">
        <v>0.147514802703954</v>
      </c>
    </row>
    <row r="98" spans="1:13">
      <c r="A98" s="2">
        <v>97</v>
      </c>
      <c r="B98" s="2">
        <v>0.318206456617051</v>
      </c>
      <c r="C98" s="2">
        <v>0.20278965824462</v>
      </c>
      <c r="D98" s="2">
        <v>0.122522846847037</v>
      </c>
      <c r="E98" s="2">
        <v>0.191413524450784</v>
      </c>
      <c r="F98" s="1">
        <v>0.130190581270163</v>
      </c>
      <c r="G98" s="1">
        <v>0.275843063605469</v>
      </c>
      <c r="H98" s="1">
        <v>0.138904696477642</v>
      </c>
      <c r="I98" s="1">
        <v>0.203074952071501</v>
      </c>
      <c r="J98" s="1">
        <v>0.172578228778487</v>
      </c>
      <c r="K98" s="1">
        <v>0.344258245677141</v>
      </c>
      <c r="L98" s="1">
        <v>0.162661752080411</v>
      </c>
      <c r="M98" s="1">
        <v>0.134084615260235</v>
      </c>
    </row>
    <row r="99" spans="1:13">
      <c r="A99" s="2">
        <v>98</v>
      </c>
      <c r="B99" s="2">
        <v>0.715977527057389</v>
      </c>
      <c r="C99" s="2">
        <v>0.449428076615417</v>
      </c>
      <c r="D99" s="2">
        <v>0.53055119022642</v>
      </c>
      <c r="E99" s="2">
        <v>0.500014416648763</v>
      </c>
      <c r="F99" s="1">
        <v>0.482162329994858</v>
      </c>
      <c r="G99" s="1">
        <v>0.231067839564681</v>
      </c>
      <c r="H99" s="1">
        <v>0.588531742213458</v>
      </c>
      <c r="I99" s="1">
        <v>0.727508729132909</v>
      </c>
      <c r="J99" s="1">
        <v>0.57130571640609</v>
      </c>
      <c r="K99" s="1">
        <v>0.687841874250943</v>
      </c>
      <c r="L99" s="1">
        <v>0.727965122213884</v>
      </c>
      <c r="M99" s="1">
        <v>0.545074334661868</v>
      </c>
    </row>
    <row r="100" spans="1:13">
      <c r="A100" s="2">
        <v>99</v>
      </c>
      <c r="B100" s="2">
        <v>0.56262434880609</v>
      </c>
      <c r="C100" s="2">
        <v>0.277897896487989</v>
      </c>
      <c r="D100" s="2">
        <v>0.178746613314816</v>
      </c>
      <c r="E100" s="2">
        <v>0.20538880006021</v>
      </c>
      <c r="F100" s="1">
        <v>0.279611372764371</v>
      </c>
      <c r="G100" s="1">
        <v>0.498817657111869</v>
      </c>
      <c r="H100" s="1">
        <v>0.182826203404108</v>
      </c>
      <c r="I100" s="1">
        <v>0.522828575171143</v>
      </c>
      <c r="J100" s="1">
        <v>0.320474106269778</v>
      </c>
      <c r="K100" s="1">
        <v>0.456964566883682</v>
      </c>
      <c r="L100" s="1">
        <v>0.23829756027208</v>
      </c>
      <c r="M100" s="1">
        <v>0.266084510805712</v>
      </c>
    </row>
    <row r="101" spans="1:13">
      <c r="A101" s="2">
        <v>100</v>
      </c>
      <c r="B101" s="2">
        <v>0.493874932058676</v>
      </c>
      <c r="C101" s="2">
        <v>0.253326450540832</v>
      </c>
      <c r="D101" s="2">
        <v>0.339893355875816</v>
      </c>
      <c r="E101" s="2">
        <v>0.257107263935783</v>
      </c>
      <c r="F101" s="1">
        <v>0.237616105281732</v>
      </c>
      <c r="G101" s="1">
        <v>0.536489067305409</v>
      </c>
      <c r="H101" s="1">
        <v>0.39215834420456</v>
      </c>
      <c r="I101" s="1">
        <v>0.435759542408528</v>
      </c>
      <c r="J101" s="1">
        <v>0.244518540924216</v>
      </c>
      <c r="K101" s="1">
        <v>0.492499065934075</v>
      </c>
      <c r="L101" s="1">
        <v>0.333724545971077</v>
      </c>
      <c r="M101" s="1">
        <v>0.388360824698328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selection activeCell="A2" sqref="A2:A101"/>
    </sheetView>
  </sheetViews>
  <sheetFormatPr defaultColWidth="9" defaultRowHeight="14"/>
  <cols>
    <col min="1" max="16384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0.496375594555688</v>
      </c>
      <c r="C2" s="2">
        <v>0.46569981950156</v>
      </c>
      <c r="D2" s="2">
        <v>0.159646706815974</v>
      </c>
      <c r="E2" s="2">
        <v>0.56821232270952</v>
      </c>
      <c r="F2" s="1">
        <v>0.601658125401286</v>
      </c>
      <c r="G2" s="1">
        <v>0.542826419233382</v>
      </c>
      <c r="H2" s="1">
        <v>0.362956189166577</v>
      </c>
      <c r="I2" s="1">
        <v>0.226894169128497</v>
      </c>
      <c r="J2" s="1">
        <v>0.541275212712291</v>
      </c>
      <c r="K2" s="1">
        <v>0.51961133034366</v>
      </c>
      <c r="L2" s="1">
        <v>0.459666886783685</v>
      </c>
      <c r="M2" s="1">
        <v>0.480896220571431</v>
      </c>
    </row>
    <row r="3" spans="1:13">
      <c r="A3" s="2">
        <v>2</v>
      </c>
      <c r="B3" s="2">
        <v>0.398836593905675</v>
      </c>
      <c r="C3" s="2">
        <v>0.196918916749536</v>
      </c>
      <c r="D3" s="2">
        <v>0.199270217807833</v>
      </c>
      <c r="E3" s="2">
        <v>0.400691885630386</v>
      </c>
      <c r="F3" s="1">
        <v>0.374055340589347</v>
      </c>
      <c r="G3" s="1">
        <v>0.431916598837654</v>
      </c>
      <c r="H3" s="1">
        <v>0.254367047570335</v>
      </c>
      <c r="I3" s="1">
        <v>0.163802282920375</v>
      </c>
      <c r="J3" s="1">
        <v>0.332229664486791</v>
      </c>
      <c r="K3" s="1">
        <v>0.313870325751598</v>
      </c>
      <c r="L3" s="1">
        <v>0.390807196725823</v>
      </c>
      <c r="M3" s="1">
        <v>0.234704307464441</v>
      </c>
    </row>
    <row r="4" spans="1:13">
      <c r="A4" s="2">
        <v>3</v>
      </c>
      <c r="B4" s="2">
        <v>0.665473106357165</v>
      </c>
      <c r="C4" s="2">
        <v>0.510505185767567</v>
      </c>
      <c r="D4" s="2">
        <v>0.515550582034512</v>
      </c>
      <c r="E4" s="2">
        <v>0.548904285835287</v>
      </c>
      <c r="F4" s="1">
        <v>0.779941236423323</v>
      </c>
      <c r="G4" s="1">
        <v>0.730589485086409</v>
      </c>
      <c r="H4" s="1">
        <v>0.565462496588456</v>
      </c>
      <c r="I4" s="1">
        <v>0.426344979300678</v>
      </c>
      <c r="J4" s="1">
        <v>0.341251324488985</v>
      </c>
      <c r="K4" s="1">
        <v>0.600461537209445</v>
      </c>
      <c r="L4" s="1">
        <v>0.551133945336248</v>
      </c>
      <c r="M4" s="1">
        <v>0.615608666908735</v>
      </c>
    </row>
    <row r="5" spans="1:13">
      <c r="A5" s="2">
        <v>4</v>
      </c>
      <c r="B5" s="2">
        <v>0.412584122938891</v>
      </c>
      <c r="C5" s="2">
        <v>0.192246786321549</v>
      </c>
      <c r="D5" s="2">
        <v>0.21695083933768</v>
      </c>
      <c r="E5" s="2">
        <v>0.42748109922974</v>
      </c>
      <c r="F5" s="1">
        <v>0.390034412037834</v>
      </c>
      <c r="G5" s="1">
        <v>0.400452211320451</v>
      </c>
      <c r="H5" s="1">
        <v>0.246916465873849</v>
      </c>
      <c r="I5" s="1">
        <v>0.173306354474544</v>
      </c>
      <c r="J5" s="1">
        <v>0.348915594662026</v>
      </c>
      <c r="K5" s="1">
        <v>0.350375309710163</v>
      </c>
      <c r="L5" s="1">
        <v>0.395581455520378</v>
      </c>
      <c r="M5" s="1">
        <v>0.246522616024224</v>
      </c>
    </row>
    <row r="6" spans="1:13">
      <c r="A6" s="2">
        <v>5</v>
      </c>
      <c r="B6" s="2">
        <v>0.419964350262538</v>
      </c>
      <c r="C6" s="2">
        <v>0.294053303635318</v>
      </c>
      <c r="D6" s="2">
        <v>0.25491668053343</v>
      </c>
      <c r="E6" s="2">
        <v>0.501842606609827</v>
      </c>
      <c r="F6" s="1">
        <v>0.483304223541701</v>
      </c>
      <c r="G6" s="1">
        <v>0.479064632748774</v>
      </c>
      <c r="H6" s="1">
        <v>0.259008192312482</v>
      </c>
      <c r="I6" s="1">
        <v>0.214369809938912</v>
      </c>
      <c r="J6" s="1">
        <v>0.499570533152079</v>
      </c>
      <c r="K6" s="1">
        <v>0.366280695160344</v>
      </c>
      <c r="L6" s="1">
        <v>0.431153731936276</v>
      </c>
      <c r="M6" s="1">
        <v>0.318060918693757</v>
      </c>
    </row>
    <row r="7" spans="1:13">
      <c r="A7" s="2">
        <v>6</v>
      </c>
      <c r="B7" s="2">
        <v>0.665473106357165</v>
      </c>
      <c r="C7" s="2">
        <v>0.453311687165319</v>
      </c>
      <c r="D7" s="2">
        <v>0.583450202466796</v>
      </c>
      <c r="E7" s="2">
        <v>0.513658674979282</v>
      </c>
      <c r="F7" s="1">
        <v>0.687024945393699</v>
      </c>
      <c r="G7" s="1">
        <v>0.661068617912099</v>
      </c>
      <c r="H7" s="1">
        <v>0.34759564876573</v>
      </c>
      <c r="I7" s="1">
        <v>0.426344979300678</v>
      </c>
      <c r="J7" s="1">
        <v>0.511027991897584</v>
      </c>
      <c r="K7" s="1">
        <v>0.569242058149518</v>
      </c>
      <c r="L7" s="1">
        <v>0.699194458856113</v>
      </c>
      <c r="M7" s="1">
        <v>0.499505414247862</v>
      </c>
    </row>
    <row r="8" spans="1:13">
      <c r="A8" s="2">
        <v>7</v>
      </c>
      <c r="B8" s="2">
        <v>0.484891860969622</v>
      </c>
      <c r="C8" s="2">
        <v>0.454190517950648</v>
      </c>
      <c r="D8" s="2">
        <v>0.401980078343119</v>
      </c>
      <c r="E8" s="2">
        <v>0.547866210169786</v>
      </c>
      <c r="F8" s="1">
        <v>0.479247588797009</v>
      </c>
      <c r="G8" s="1">
        <v>0.624540259733323</v>
      </c>
      <c r="H8" s="1">
        <v>0.437190200548962</v>
      </c>
      <c r="I8" s="1">
        <v>0.366954423988043</v>
      </c>
      <c r="J8" s="1">
        <v>0.539006769901178</v>
      </c>
      <c r="K8" s="1">
        <v>0.422202494281639</v>
      </c>
      <c r="L8" s="1">
        <v>0.572331409144198</v>
      </c>
      <c r="M8" s="1">
        <v>0.454810908067933</v>
      </c>
    </row>
    <row r="9" spans="1:13">
      <c r="A9" s="2">
        <v>8</v>
      </c>
      <c r="B9" s="2">
        <v>0.452420324531665</v>
      </c>
      <c r="C9" s="2">
        <v>0.170252444913421</v>
      </c>
      <c r="D9" s="2">
        <v>0.368524476510873</v>
      </c>
      <c r="E9" s="2">
        <v>0.473647161795494</v>
      </c>
      <c r="F9" s="1">
        <v>0.437864607127716</v>
      </c>
      <c r="G9" s="1">
        <v>0.5739362171332</v>
      </c>
      <c r="H9" s="1">
        <v>0.220706078232604</v>
      </c>
      <c r="I9" s="1">
        <v>0.245314357271183</v>
      </c>
      <c r="J9" s="1">
        <v>0.369119550133699</v>
      </c>
      <c r="K9" s="1">
        <v>0.442608419533222</v>
      </c>
      <c r="L9" s="1">
        <v>0.527231885318514</v>
      </c>
      <c r="M9" s="1">
        <v>0.358858627959647</v>
      </c>
    </row>
    <row r="10" spans="1:13">
      <c r="A10" s="2">
        <v>9</v>
      </c>
      <c r="B10" s="2">
        <v>0.395767665039617</v>
      </c>
      <c r="C10" s="2">
        <v>0.261093045609498</v>
      </c>
      <c r="D10" s="2">
        <v>0.192250468601643</v>
      </c>
      <c r="E10" s="2">
        <v>0.515141125106803</v>
      </c>
      <c r="F10" s="1">
        <v>0.466822636369133</v>
      </c>
      <c r="G10" s="1">
        <v>0.465248803013929</v>
      </c>
      <c r="H10" s="1">
        <v>0.307248444900758</v>
      </c>
      <c r="I10" s="1">
        <v>0.236432670452545</v>
      </c>
      <c r="J10" s="1">
        <v>0.363577095953113</v>
      </c>
      <c r="K10" s="1">
        <v>0.339604982779365</v>
      </c>
      <c r="L10" s="1">
        <v>0.414307992828096</v>
      </c>
      <c r="M10" s="1">
        <v>0.242629484009497</v>
      </c>
    </row>
    <row r="11" spans="1:13">
      <c r="A11" s="2">
        <v>10</v>
      </c>
      <c r="B11" s="2">
        <v>0.479840173031565</v>
      </c>
      <c r="C11" s="2">
        <v>0.258630796014159</v>
      </c>
      <c r="D11" s="2">
        <v>0.279140982009761</v>
      </c>
      <c r="E11" s="2">
        <v>0.455153042475784</v>
      </c>
      <c r="F11" s="1">
        <v>0.497256904961194</v>
      </c>
      <c r="G11" s="1">
        <v>0.514452383282301</v>
      </c>
      <c r="H11" s="1">
        <v>0.304382610958761</v>
      </c>
      <c r="I11" s="1">
        <v>0.253966216251829</v>
      </c>
      <c r="J11" s="1">
        <v>0.395656675680861</v>
      </c>
      <c r="K11" s="1">
        <v>0.337007161627157</v>
      </c>
      <c r="L11" s="1">
        <v>0.414254433745063</v>
      </c>
      <c r="M11" s="1">
        <v>0.290521993659546</v>
      </c>
    </row>
    <row r="12" spans="1:13">
      <c r="A12" s="2">
        <v>11</v>
      </c>
      <c r="B12" s="2">
        <v>0.59734238308926</v>
      </c>
      <c r="C12" s="2">
        <v>0.510505185767567</v>
      </c>
      <c r="D12" s="2">
        <v>0.288630368966871</v>
      </c>
      <c r="E12" s="2">
        <v>0.777780688983238</v>
      </c>
      <c r="F12" s="1">
        <v>0.682084545657702</v>
      </c>
      <c r="G12" s="1">
        <v>0.622171993597043</v>
      </c>
      <c r="H12" s="1">
        <v>0.521027114838195</v>
      </c>
      <c r="I12" s="1">
        <v>0.255083930386504</v>
      </c>
      <c r="J12" s="1">
        <v>0.558481089758909</v>
      </c>
      <c r="K12" s="1">
        <v>0.56555530330068</v>
      </c>
      <c r="L12" s="1">
        <v>0.524577486484005</v>
      </c>
      <c r="M12" s="1">
        <v>0.426689539626346</v>
      </c>
    </row>
    <row r="13" spans="1:13">
      <c r="A13" s="2">
        <v>12</v>
      </c>
      <c r="B13" s="2">
        <v>0.597979430843836</v>
      </c>
      <c r="C13" s="2">
        <v>0.467604250660564</v>
      </c>
      <c r="D13" s="2">
        <v>0.474349324127434</v>
      </c>
      <c r="E13" s="2">
        <v>0.667037329384416</v>
      </c>
      <c r="F13" s="1">
        <v>0.779941236423323</v>
      </c>
      <c r="G13" s="1">
        <v>0.670960438262732</v>
      </c>
      <c r="H13" s="1">
        <v>0.420349945831247</v>
      </c>
      <c r="I13" s="1">
        <v>0.351402102991066</v>
      </c>
      <c r="J13" s="1">
        <v>0.502960279385103</v>
      </c>
      <c r="K13" s="1">
        <v>0.571752721420165</v>
      </c>
      <c r="L13" s="1">
        <v>0.587060650342165</v>
      </c>
      <c r="M13" s="1">
        <v>0.567248354439429</v>
      </c>
    </row>
    <row r="14" spans="1:13">
      <c r="A14" s="2">
        <v>13</v>
      </c>
      <c r="B14" s="2">
        <v>0.456459851939542</v>
      </c>
      <c r="C14" s="2">
        <v>0.34661672332048</v>
      </c>
      <c r="D14" s="2">
        <v>0.228124865368499</v>
      </c>
      <c r="E14" s="2">
        <v>0.439954205787637</v>
      </c>
      <c r="F14" s="1">
        <v>0.532427928287124</v>
      </c>
      <c r="G14" s="1">
        <v>0.572196549814251</v>
      </c>
      <c r="H14" s="1">
        <v>0.435914075966645</v>
      </c>
      <c r="I14" s="1">
        <v>0.174223825965102</v>
      </c>
      <c r="J14" s="1">
        <v>0.305196243709718</v>
      </c>
      <c r="K14" s="1">
        <v>0.343818158413171</v>
      </c>
      <c r="L14" s="1">
        <v>0.488272123230462</v>
      </c>
      <c r="M14" s="1">
        <v>0.284042690903646</v>
      </c>
    </row>
    <row r="15" spans="1:13">
      <c r="A15" s="2">
        <v>14</v>
      </c>
      <c r="B15" s="2">
        <v>0.436348115606735</v>
      </c>
      <c r="C15" s="2">
        <v>0.186699562382443</v>
      </c>
      <c r="D15" s="2">
        <v>0.235873790401763</v>
      </c>
      <c r="E15" s="2">
        <v>0.370991185473698</v>
      </c>
      <c r="F15" s="1">
        <v>0.399807772454497</v>
      </c>
      <c r="G15" s="1">
        <v>0.493776182727451</v>
      </c>
      <c r="H15" s="1">
        <v>0.293040495809501</v>
      </c>
      <c r="I15" s="1">
        <v>0.207047154643319</v>
      </c>
      <c r="J15" s="1">
        <v>0.386400652156793</v>
      </c>
      <c r="K15" s="1">
        <v>0.356057114882032</v>
      </c>
      <c r="L15" s="1">
        <v>0.410311685344493</v>
      </c>
      <c r="M15" s="1">
        <v>0.283972484251723</v>
      </c>
    </row>
    <row r="16" spans="1:13">
      <c r="A16" s="2">
        <v>15</v>
      </c>
      <c r="B16" s="2">
        <v>0.368576834392559</v>
      </c>
      <c r="C16" s="2">
        <v>0.170252444913421</v>
      </c>
      <c r="D16" s="2">
        <v>0.313371148710405</v>
      </c>
      <c r="E16" s="2">
        <v>0.477877652009514</v>
      </c>
      <c r="F16" s="1">
        <v>0.779941236423323</v>
      </c>
      <c r="G16" s="1">
        <v>0.396237549964869</v>
      </c>
      <c r="H16" s="1">
        <v>0.220706078232604</v>
      </c>
      <c r="I16" s="1">
        <v>0.135924571747183</v>
      </c>
      <c r="J16" s="1">
        <v>0.650482394832273</v>
      </c>
      <c r="K16" s="1">
        <v>0.289448555313883</v>
      </c>
      <c r="L16" s="1">
        <v>0.535928431501594</v>
      </c>
      <c r="M16" s="1">
        <v>0.225907562145755</v>
      </c>
    </row>
    <row r="17" spans="1:13">
      <c r="A17" s="2">
        <v>16</v>
      </c>
      <c r="B17" s="2">
        <v>0.384048145400566</v>
      </c>
      <c r="C17" s="2">
        <v>0.186066117973471</v>
      </c>
      <c r="D17" s="2">
        <v>0.2145235370595</v>
      </c>
      <c r="E17" s="2">
        <v>0.379825867616883</v>
      </c>
      <c r="F17" s="1">
        <v>0.363956485183203</v>
      </c>
      <c r="G17" s="1">
        <v>0.409375315498909</v>
      </c>
      <c r="H17" s="1">
        <v>0.242065930627176</v>
      </c>
      <c r="I17" s="1">
        <v>0.160702359064919</v>
      </c>
      <c r="J17" s="1">
        <v>0.34393832043977</v>
      </c>
      <c r="K17" s="1">
        <v>0.317439106204319</v>
      </c>
      <c r="L17" s="1">
        <v>0.384483834810999</v>
      </c>
      <c r="M17" s="1">
        <v>0.237852902155915</v>
      </c>
    </row>
    <row r="18" spans="1:13">
      <c r="A18" s="2">
        <v>17</v>
      </c>
      <c r="B18" s="2">
        <v>0.462325712537574</v>
      </c>
      <c r="C18" s="2">
        <v>0.315206227296396</v>
      </c>
      <c r="D18" s="2">
        <v>0.282857679251785</v>
      </c>
      <c r="E18" s="2">
        <v>0.558964028284012</v>
      </c>
      <c r="F18" s="1">
        <v>0.477446876478045</v>
      </c>
      <c r="G18" s="1">
        <v>0.499229872437652</v>
      </c>
      <c r="H18" s="1">
        <v>0.348696274946762</v>
      </c>
      <c r="I18" s="1">
        <v>0.313578709786623</v>
      </c>
      <c r="J18" s="1">
        <v>0.500118962055721</v>
      </c>
      <c r="K18" s="1">
        <v>0.409519775029491</v>
      </c>
      <c r="L18" s="1">
        <v>0.477112560992428</v>
      </c>
      <c r="M18" s="1">
        <v>0.357366819438669</v>
      </c>
    </row>
    <row r="19" spans="1:13">
      <c r="A19" s="2">
        <v>18</v>
      </c>
      <c r="B19" s="2">
        <v>0.381292758971362</v>
      </c>
      <c r="C19" s="2">
        <v>0.2510806284316</v>
      </c>
      <c r="D19" s="2">
        <v>0.207607179324351</v>
      </c>
      <c r="E19" s="2">
        <v>0.56576094361534</v>
      </c>
      <c r="F19" s="1">
        <v>0.488949361565773</v>
      </c>
      <c r="G19" s="1">
        <v>0.444886500352657</v>
      </c>
      <c r="H19" s="1">
        <v>0.301063645072046</v>
      </c>
      <c r="I19" s="1">
        <v>0.223450821611863</v>
      </c>
      <c r="J19" s="1">
        <v>0.427318919246431</v>
      </c>
      <c r="K19" s="1">
        <v>0.375968370716237</v>
      </c>
      <c r="L19" s="1">
        <v>0.436938877083115</v>
      </c>
      <c r="M19" s="1">
        <v>0.238872355022953</v>
      </c>
    </row>
    <row r="20" spans="1:13">
      <c r="A20" s="2">
        <v>19</v>
      </c>
      <c r="B20" s="2">
        <v>0.373168401349208</v>
      </c>
      <c r="C20" s="2">
        <v>0.253589274258621</v>
      </c>
      <c r="D20" s="2">
        <v>0.216551600438312</v>
      </c>
      <c r="E20" s="2">
        <v>0.387614356695802</v>
      </c>
      <c r="F20" s="1">
        <v>0.353445236926327</v>
      </c>
      <c r="G20" s="1">
        <v>0.419704122288032</v>
      </c>
      <c r="H20" s="1">
        <v>0.279814809843959</v>
      </c>
      <c r="I20" s="1">
        <v>0.180244741937407</v>
      </c>
      <c r="J20" s="1">
        <v>0.33259239061004</v>
      </c>
      <c r="K20" s="1">
        <v>0.289448555313883</v>
      </c>
      <c r="L20" s="1">
        <v>0.388014136474763</v>
      </c>
      <c r="M20" s="1">
        <v>0.240774378257541</v>
      </c>
    </row>
    <row r="21" spans="1:13">
      <c r="A21" s="2">
        <v>20</v>
      </c>
      <c r="B21" s="2">
        <v>0.467277690097623</v>
      </c>
      <c r="C21" s="2">
        <v>0.170252444913421</v>
      </c>
      <c r="D21" s="2">
        <v>0.159646706815974</v>
      </c>
      <c r="E21" s="2">
        <v>0.353489569039141</v>
      </c>
      <c r="F21" s="1">
        <v>0.498939872337898</v>
      </c>
      <c r="G21" s="1">
        <v>0.439081408059582</v>
      </c>
      <c r="H21" s="1">
        <v>0.24276004840453</v>
      </c>
      <c r="I21" s="1">
        <v>0.257454027728994</v>
      </c>
      <c r="J21" s="1">
        <v>0.406676537301847</v>
      </c>
      <c r="K21" s="1">
        <v>0.330599823789542</v>
      </c>
      <c r="L21" s="1">
        <v>0.388659085204308</v>
      </c>
      <c r="M21" s="1">
        <v>0.300580679751503</v>
      </c>
    </row>
    <row r="22" spans="1:13">
      <c r="A22" s="2">
        <v>21</v>
      </c>
      <c r="B22" s="2">
        <v>0.453787063054559</v>
      </c>
      <c r="C22" s="2">
        <v>0.271601765470723</v>
      </c>
      <c r="D22" s="2">
        <v>0.28294535071561</v>
      </c>
      <c r="E22" s="2">
        <v>0.485124473759921</v>
      </c>
      <c r="F22" s="1">
        <v>0.479027611261715</v>
      </c>
      <c r="G22" s="1">
        <v>0.491437112566019</v>
      </c>
      <c r="H22" s="1">
        <v>0.246745025386082</v>
      </c>
      <c r="I22" s="1">
        <v>0.216540041519874</v>
      </c>
      <c r="J22" s="1">
        <v>0.382238588253623</v>
      </c>
      <c r="K22" s="1">
        <v>0.365865117830886</v>
      </c>
      <c r="L22" s="1">
        <v>0.430767845156763</v>
      </c>
      <c r="M22" s="1">
        <v>0.277308935237332</v>
      </c>
    </row>
    <row r="23" spans="1:13">
      <c r="A23" s="2">
        <v>22</v>
      </c>
      <c r="B23" s="2">
        <v>0.555975593718316</v>
      </c>
      <c r="C23" s="2">
        <v>0.347972291709618</v>
      </c>
      <c r="D23" s="2">
        <v>0.583450202466796</v>
      </c>
      <c r="E23" s="2">
        <v>0.777780688983238</v>
      </c>
      <c r="F23" s="1">
        <v>0.747936507951031</v>
      </c>
      <c r="G23" s="1">
        <v>0.744597656879909</v>
      </c>
      <c r="H23" s="1">
        <v>0.398239195759764</v>
      </c>
      <c r="I23" s="1">
        <v>0.356375968229874</v>
      </c>
      <c r="J23" s="1">
        <v>0.650482394832273</v>
      </c>
      <c r="K23" s="1">
        <v>0.655149820101228</v>
      </c>
      <c r="L23" s="1">
        <v>0.502260323053538</v>
      </c>
      <c r="M23" s="1">
        <v>0.385406314641428</v>
      </c>
    </row>
    <row r="24" spans="1:13">
      <c r="A24" s="2">
        <v>23</v>
      </c>
      <c r="B24" s="2">
        <v>0.405508142028175</v>
      </c>
      <c r="C24" s="2">
        <v>0.235571760566257</v>
      </c>
      <c r="D24" s="2">
        <v>0.186675097588045</v>
      </c>
      <c r="E24" s="2">
        <v>0.445036206210799</v>
      </c>
      <c r="F24" s="1">
        <v>0.451365382679606</v>
      </c>
      <c r="G24" s="1">
        <v>0.415312157690639</v>
      </c>
      <c r="H24" s="1">
        <v>0.260973977347075</v>
      </c>
      <c r="I24" s="1">
        <v>0.215061878961842</v>
      </c>
      <c r="J24" s="1">
        <v>0.366898954937233</v>
      </c>
      <c r="K24" s="1">
        <v>0.316191818734739</v>
      </c>
      <c r="L24" s="1">
        <v>0.43253340883654</v>
      </c>
      <c r="M24" s="1">
        <v>0.239029450889378</v>
      </c>
    </row>
    <row r="25" spans="1:13">
      <c r="A25" s="2">
        <v>24</v>
      </c>
      <c r="B25" s="2">
        <v>0.518692653432366</v>
      </c>
      <c r="C25" s="2">
        <v>0.325908670693142</v>
      </c>
      <c r="D25" s="2">
        <v>0.425779522750651</v>
      </c>
      <c r="E25" s="2">
        <v>0.576473415449626</v>
      </c>
      <c r="F25" s="1">
        <v>0.458391546078524</v>
      </c>
      <c r="G25" s="1">
        <v>0.525136131312427</v>
      </c>
      <c r="H25" s="1">
        <v>0.457088596206765</v>
      </c>
      <c r="I25" s="1">
        <v>0.196850214024415</v>
      </c>
      <c r="J25" s="1">
        <v>0.534416840404144</v>
      </c>
      <c r="K25" s="1">
        <v>0.417983436925445</v>
      </c>
      <c r="L25" s="1">
        <v>0.392970716644698</v>
      </c>
      <c r="M25" s="1">
        <v>0.309029943330686</v>
      </c>
    </row>
    <row r="26" spans="1:13">
      <c r="A26" s="2">
        <v>25</v>
      </c>
      <c r="B26" s="2">
        <v>0.485222538560537</v>
      </c>
      <c r="C26" s="2">
        <v>0.327082621966512</v>
      </c>
      <c r="D26" s="2">
        <v>0.273306755402539</v>
      </c>
      <c r="E26" s="2">
        <v>0.486744955115909</v>
      </c>
      <c r="F26" s="1">
        <v>0.335278225321624</v>
      </c>
      <c r="G26" s="1">
        <v>0.453799653172097</v>
      </c>
      <c r="H26" s="1">
        <v>0.26503760800063</v>
      </c>
      <c r="I26" s="1">
        <v>0.174338909899902</v>
      </c>
      <c r="J26" s="1">
        <v>0.333815233304114</v>
      </c>
      <c r="K26" s="1">
        <v>0.474843203211817</v>
      </c>
      <c r="L26" s="1">
        <v>0.359559261364109</v>
      </c>
      <c r="M26" s="1">
        <v>0.444048661789615</v>
      </c>
    </row>
    <row r="27" spans="1:13">
      <c r="A27" s="2">
        <v>26</v>
      </c>
      <c r="B27" s="2">
        <v>0.452990744683054</v>
      </c>
      <c r="C27" s="2">
        <v>0.170252444913421</v>
      </c>
      <c r="D27" s="2">
        <v>0.159646706815974</v>
      </c>
      <c r="E27" s="2">
        <v>0.496090558300312</v>
      </c>
      <c r="F27" s="1">
        <v>0.335278225321624</v>
      </c>
      <c r="G27" s="1">
        <v>0.297112890244077</v>
      </c>
      <c r="H27" s="1">
        <v>0.220706078232604</v>
      </c>
      <c r="I27" s="1">
        <v>0.147215211501151</v>
      </c>
      <c r="J27" s="1">
        <v>0.287232734353833</v>
      </c>
      <c r="K27" s="1">
        <v>0.2997891210627</v>
      </c>
      <c r="L27" s="1">
        <v>0.359559261364109</v>
      </c>
      <c r="M27" s="1">
        <v>0.225907562145755</v>
      </c>
    </row>
    <row r="28" spans="1:13">
      <c r="A28" s="2">
        <v>27</v>
      </c>
      <c r="B28" s="2">
        <v>0.438635111626183</v>
      </c>
      <c r="C28" s="2">
        <v>0.214654284248617</v>
      </c>
      <c r="D28" s="2">
        <v>0.235160941154871</v>
      </c>
      <c r="E28" s="2">
        <v>0.449991999710331</v>
      </c>
      <c r="F28" s="1">
        <v>0.429815162085778</v>
      </c>
      <c r="G28" s="1">
        <v>0.481500815654341</v>
      </c>
      <c r="H28" s="1">
        <v>0.269150658414266</v>
      </c>
      <c r="I28" s="1">
        <v>0.214376743955228</v>
      </c>
      <c r="J28" s="1">
        <v>0.373151303668284</v>
      </c>
      <c r="K28" s="1">
        <v>0.341012862958671</v>
      </c>
      <c r="L28" s="1">
        <v>0.377683155136828</v>
      </c>
      <c r="M28" s="1">
        <v>0.265188118294178</v>
      </c>
    </row>
    <row r="29" spans="1:13">
      <c r="A29" s="2">
        <v>28</v>
      </c>
      <c r="B29" s="2">
        <v>0.399154386397706</v>
      </c>
      <c r="C29" s="2">
        <v>0.189009398033724</v>
      </c>
      <c r="D29" s="2">
        <v>0.194364102524408</v>
      </c>
      <c r="E29" s="2">
        <v>0.394064466510136</v>
      </c>
      <c r="F29" s="1">
        <v>0.37442360595163</v>
      </c>
      <c r="G29" s="1">
        <v>0.424032602893365</v>
      </c>
      <c r="H29" s="1">
        <v>0.240098026275426</v>
      </c>
      <c r="I29" s="1">
        <v>0.163452426939002</v>
      </c>
      <c r="J29" s="1">
        <v>0.331033587237816</v>
      </c>
      <c r="K29" s="1">
        <v>0.312353108497199</v>
      </c>
      <c r="L29" s="1">
        <v>0.385093810447239</v>
      </c>
      <c r="M29" s="1">
        <v>0.232538976338509</v>
      </c>
    </row>
    <row r="30" spans="1:13">
      <c r="A30" s="2">
        <v>29</v>
      </c>
      <c r="B30" s="2">
        <v>0.427540190535464</v>
      </c>
      <c r="C30" s="2">
        <v>0.221930739843679</v>
      </c>
      <c r="D30" s="2">
        <v>0.18563751079588</v>
      </c>
      <c r="E30" s="2">
        <v>0.417899416017587</v>
      </c>
      <c r="F30" s="1">
        <v>0.42096068612934</v>
      </c>
      <c r="G30" s="1">
        <v>0.470680708166364</v>
      </c>
      <c r="H30" s="1">
        <v>0.230077387846888</v>
      </c>
      <c r="I30" s="1">
        <v>0.167988485198545</v>
      </c>
      <c r="J30" s="1">
        <v>0.353362793533357</v>
      </c>
      <c r="K30" s="1">
        <v>0.382047775415032</v>
      </c>
      <c r="L30" s="1">
        <v>0.402134479646331</v>
      </c>
      <c r="M30" s="1">
        <v>0.280383969558464</v>
      </c>
    </row>
    <row r="31" spans="1:13">
      <c r="A31" s="2">
        <v>30</v>
      </c>
      <c r="B31" s="2">
        <v>0.524973325237536</v>
      </c>
      <c r="C31" s="2">
        <v>0.352092927932932</v>
      </c>
      <c r="D31" s="2">
        <v>0.289060601307601</v>
      </c>
      <c r="E31" s="2">
        <v>0.397424776639585</v>
      </c>
      <c r="F31" s="1">
        <v>0.428035104559099</v>
      </c>
      <c r="G31" s="1">
        <v>0.496826630534586</v>
      </c>
      <c r="H31" s="1">
        <v>0.398552068883685</v>
      </c>
      <c r="I31" s="1">
        <v>0.329617254262267</v>
      </c>
      <c r="J31" s="1">
        <v>0.419189866782625</v>
      </c>
      <c r="K31" s="1">
        <v>0.530504228321334</v>
      </c>
      <c r="L31" s="1">
        <v>0.399419621592653</v>
      </c>
      <c r="M31" s="1">
        <v>0.384382610829857</v>
      </c>
    </row>
    <row r="32" spans="1:13">
      <c r="A32" s="2">
        <v>31</v>
      </c>
      <c r="B32" s="2">
        <v>0.604983205836969</v>
      </c>
      <c r="C32" s="2">
        <v>0.400964858866136</v>
      </c>
      <c r="D32" s="2">
        <v>0.583450202466796</v>
      </c>
      <c r="E32" s="2">
        <v>0.338253587973303</v>
      </c>
      <c r="F32" s="1">
        <v>0.49949969129778</v>
      </c>
      <c r="G32" s="1">
        <v>0.672246716070652</v>
      </c>
      <c r="H32" s="1">
        <v>0.479773058945917</v>
      </c>
      <c r="I32" s="1">
        <v>0.135924571747183</v>
      </c>
      <c r="J32" s="1">
        <v>0.414855838855593</v>
      </c>
      <c r="K32" s="1">
        <v>0.638398196877235</v>
      </c>
      <c r="L32" s="1">
        <v>0.567659530368249</v>
      </c>
      <c r="M32" s="1">
        <v>0.543718989253935</v>
      </c>
    </row>
    <row r="33" spans="1:13">
      <c r="A33" s="2">
        <v>32</v>
      </c>
      <c r="B33" s="2">
        <v>0.500729851389807</v>
      </c>
      <c r="C33" s="2">
        <v>0.22611435261764</v>
      </c>
      <c r="D33" s="2">
        <v>0.242186721101148</v>
      </c>
      <c r="E33" s="2">
        <v>0.540840992792402</v>
      </c>
      <c r="F33" s="1">
        <v>0.496170529757364</v>
      </c>
      <c r="G33" s="1">
        <v>0.507937407776361</v>
      </c>
      <c r="H33" s="1">
        <v>0.304694059460573</v>
      </c>
      <c r="I33" s="1">
        <v>0.219162844099479</v>
      </c>
      <c r="J33" s="1">
        <v>0.404730009460691</v>
      </c>
      <c r="K33" s="1">
        <v>0.358887295493125</v>
      </c>
      <c r="L33" s="1">
        <v>0.455003784301624</v>
      </c>
      <c r="M33" s="1">
        <v>0.353370964462175</v>
      </c>
    </row>
    <row r="34" spans="1:13">
      <c r="A34" s="2">
        <v>33</v>
      </c>
      <c r="B34" s="2">
        <v>0.665473106357165</v>
      </c>
      <c r="C34" s="2">
        <v>0.221826061637025</v>
      </c>
      <c r="D34" s="2">
        <v>0.33782791083273</v>
      </c>
      <c r="E34" s="2">
        <v>0.68287627492896</v>
      </c>
      <c r="F34" s="1">
        <v>0.450595652688863</v>
      </c>
      <c r="G34" s="1">
        <v>0.655022575447924</v>
      </c>
      <c r="H34" s="1">
        <v>0.31385762548261</v>
      </c>
      <c r="I34" s="1">
        <v>0.135924571747183</v>
      </c>
      <c r="J34" s="1">
        <v>0.611222256143635</v>
      </c>
      <c r="K34" s="1">
        <v>0.496708257510077</v>
      </c>
      <c r="L34" s="1">
        <v>0.460371736302917</v>
      </c>
      <c r="M34" s="1">
        <v>0.422585384861079</v>
      </c>
    </row>
    <row r="35" spans="1:13">
      <c r="A35" s="2">
        <v>34</v>
      </c>
      <c r="B35" s="2">
        <v>0.478946106513819</v>
      </c>
      <c r="C35" s="2">
        <v>0.316081767796535</v>
      </c>
      <c r="D35" s="2">
        <v>0.321315733836645</v>
      </c>
      <c r="E35" s="2">
        <v>0.566900927003003</v>
      </c>
      <c r="F35" s="1">
        <v>0.489142359083165</v>
      </c>
      <c r="G35" s="1">
        <v>0.562890497267988</v>
      </c>
      <c r="H35" s="1">
        <v>0.374884326739069</v>
      </c>
      <c r="I35" s="1">
        <v>0.268282906795959</v>
      </c>
      <c r="J35" s="1">
        <v>0.4597790217941</v>
      </c>
      <c r="K35" s="1">
        <v>0.459992472714576</v>
      </c>
      <c r="L35" s="1">
        <v>0.47888496884097</v>
      </c>
      <c r="M35" s="1">
        <v>0.335163381222238</v>
      </c>
    </row>
    <row r="36" spans="1:13">
      <c r="A36" s="2">
        <v>35</v>
      </c>
      <c r="B36" s="2">
        <v>0.435591614493799</v>
      </c>
      <c r="C36" s="2">
        <v>0.225671179575034</v>
      </c>
      <c r="D36" s="2">
        <v>0.243759382246721</v>
      </c>
      <c r="E36" s="2">
        <v>0.461920217070856</v>
      </c>
      <c r="F36" s="1">
        <v>0.422557166264694</v>
      </c>
      <c r="G36" s="1">
        <v>0.464969551212744</v>
      </c>
      <c r="H36" s="1">
        <v>0.28372571518266</v>
      </c>
      <c r="I36" s="1">
        <v>0.208605047710786</v>
      </c>
      <c r="J36" s="1">
        <v>0.378688987889718</v>
      </c>
      <c r="K36" s="1">
        <v>0.366546710514895</v>
      </c>
      <c r="L36" s="1">
        <v>0.422027120211616</v>
      </c>
      <c r="M36" s="1">
        <v>0.273527233932673</v>
      </c>
    </row>
    <row r="37" spans="1:13">
      <c r="A37" s="2">
        <v>36</v>
      </c>
      <c r="B37" s="2">
        <v>0.458855041456857</v>
      </c>
      <c r="C37" s="2">
        <v>0.24267118613567</v>
      </c>
      <c r="D37" s="2">
        <v>0.256658967681738</v>
      </c>
      <c r="E37" s="2">
        <v>0.511349903741526</v>
      </c>
      <c r="F37" s="1">
        <v>0.467308960836039</v>
      </c>
      <c r="G37" s="1">
        <v>0.487249854920485</v>
      </c>
      <c r="H37" s="1">
        <v>0.295320139131355</v>
      </c>
      <c r="I37" s="1">
        <v>0.208988127418076</v>
      </c>
      <c r="J37" s="1">
        <v>0.371458534141681</v>
      </c>
      <c r="K37" s="1">
        <v>0.3692122212899</v>
      </c>
      <c r="L37" s="1">
        <v>0.416503990963478</v>
      </c>
      <c r="M37" s="1">
        <v>0.313242518711746</v>
      </c>
    </row>
    <row r="38" spans="1:13">
      <c r="A38" s="2">
        <v>37</v>
      </c>
      <c r="B38" s="2">
        <v>0.448997209495034</v>
      </c>
      <c r="C38" s="2">
        <v>0.238782464771844</v>
      </c>
      <c r="D38" s="2">
        <v>0.221647826332541</v>
      </c>
      <c r="E38" s="2">
        <v>0.461413520270394</v>
      </c>
      <c r="F38" s="1">
        <v>0.42417396789619</v>
      </c>
      <c r="G38" s="1">
        <v>0.467320401540744</v>
      </c>
      <c r="H38" s="1">
        <v>0.315992373441837</v>
      </c>
      <c r="I38" s="1">
        <v>0.213959442759927</v>
      </c>
      <c r="J38" s="1">
        <v>0.335219875913347</v>
      </c>
      <c r="K38" s="1">
        <v>0.403149984451588</v>
      </c>
      <c r="L38" s="1">
        <v>0.456825354336157</v>
      </c>
      <c r="M38" s="1">
        <v>0.293741208316983</v>
      </c>
    </row>
    <row r="39" spans="1:13">
      <c r="A39" s="2">
        <v>38</v>
      </c>
      <c r="B39" s="2">
        <v>0.517179860065832</v>
      </c>
      <c r="C39" s="2">
        <v>0.345038555004613</v>
      </c>
      <c r="D39" s="2">
        <v>0.407688736528544</v>
      </c>
      <c r="E39" s="2">
        <v>0.513287363756411</v>
      </c>
      <c r="F39" s="1">
        <v>0.577886851269917</v>
      </c>
      <c r="G39" s="1">
        <v>0.590408160192815</v>
      </c>
      <c r="H39" s="1">
        <v>0.405703741629941</v>
      </c>
      <c r="I39" s="1">
        <v>0.269405988452175</v>
      </c>
      <c r="J39" s="1">
        <v>0.382161761008094</v>
      </c>
      <c r="K39" s="1">
        <v>0.372827013959031</v>
      </c>
      <c r="L39" s="1">
        <v>0.586358405222262</v>
      </c>
      <c r="M39" s="1">
        <v>0.587354612137332</v>
      </c>
    </row>
    <row r="40" spans="1:13">
      <c r="A40" s="2">
        <v>39</v>
      </c>
      <c r="B40" s="2">
        <v>0.514008680085577</v>
      </c>
      <c r="C40" s="2">
        <v>0.27872915878964</v>
      </c>
      <c r="D40" s="2">
        <v>0.370608631730691</v>
      </c>
      <c r="E40" s="2">
        <v>0.527973822313578</v>
      </c>
      <c r="F40" s="1">
        <v>0.659201597865958</v>
      </c>
      <c r="G40" s="1">
        <v>0.54201853733251</v>
      </c>
      <c r="H40" s="1">
        <v>0.403887659091093</v>
      </c>
      <c r="I40" s="1">
        <v>0.285194933825606</v>
      </c>
      <c r="J40" s="1">
        <v>0.483459774721226</v>
      </c>
      <c r="K40" s="1">
        <v>0.450283713797334</v>
      </c>
      <c r="L40" s="1">
        <v>0.537427255419532</v>
      </c>
      <c r="M40" s="1">
        <v>0.424278499562994</v>
      </c>
    </row>
    <row r="41" spans="1:13">
      <c r="A41" s="2">
        <v>40</v>
      </c>
      <c r="B41" s="2">
        <v>0.397981248477644</v>
      </c>
      <c r="C41" s="2">
        <v>0.193016209888828</v>
      </c>
      <c r="D41" s="2">
        <v>0.198288691895058</v>
      </c>
      <c r="E41" s="2">
        <v>0.398484090227325</v>
      </c>
      <c r="F41" s="1">
        <v>0.374597945810296</v>
      </c>
      <c r="G41" s="1">
        <v>0.423900220754757</v>
      </c>
      <c r="H41" s="1">
        <v>0.242762235667676</v>
      </c>
      <c r="I41" s="1">
        <v>0.175475200461393</v>
      </c>
      <c r="J41" s="1">
        <v>0.32864074339753</v>
      </c>
      <c r="K41" s="1">
        <v>0.314589664065499</v>
      </c>
      <c r="L41" s="1">
        <v>0.388899890925401</v>
      </c>
      <c r="M41" s="1">
        <v>0.238104808241576</v>
      </c>
    </row>
    <row r="42" spans="1:13">
      <c r="A42" s="2">
        <v>41</v>
      </c>
      <c r="B42" s="2">
        <v>0.440739045352188</v>
      </c>
      <c r="C42" s="2">
        <v>0.325793525017424</v>
      </c>
      <c r="D42" s="2">
        <v>0.287602251642852</v>
      </c>
      <c r="E42" s="2">
        <v>0.488235657463773</v>
      </c>
      <c r="F42" s="1">
        <v>0.408923275084905</v>
      </c>
      <c r="G42" s="1">
        <v>0.459041736970253</v>
      </c>
      <c r="H42" s="1">
        <v>0.352301471593089</v>
      </c>
      <c r="I42" s="1">
        <v>0.304311042561848</v>
      </c>
      <c r="J42" s="1">
        <v>0.413408976627947</v>
      </c>
      <c r="K42" s="1">
        <v>0.453595360472033</v>
      </c>
      <c r="L42" s="1">
        <v>0.499807466071415</v>
      </c>
      <c r="M42" s="1">
        <v>0.339363568376919</v>
      </c>
    </row>
    <row r="43" spans="1:13">
      <c r="A43" s="2">
        <v>42</v>
      </c>
      <c r="B43" s="2">
        <v>0.501032008804527</v>
      </c>
      <c r="C43" s="2">
        <v>0.262581249012344</v>
      </c>
      <c r="D43" s="2">
        <v>0.351945343168252</v>
      </c>
      <c r="E43" s="2">
        <v>0.47999161119097</v>
      </c>
      <c r="F43" s="1">
        <v>0.540001571868507</v>
      </c>
      <c r="G43" s="1">
        <v>0.529093663638945</v>
      </c>
      <c r="H43" s="1">
        <v>0.340304654591146</v>
      </c>
      <c r="I43" s="1">
        <v>0.335538495010824</v>
      </c>
      <c r="J43" s="1">
        <v>0.474245075513783</v>
      </c>
      <c r="K43" s="1">
        <v>0.46587741160381</v>
      </c>
      <c r="L43" s="1">
        <v>0.454470959823029</v>
      </c>
      <c r="M43" s="1">
        <v>0.270814181540972</v>
      </c>
    </row>
    <row r="44" spans="1:13">
      <c r="A44" s="2">
        <v>43</v>
      </c>
      <c r="B44" s="2">
        <v>0.559295030730157</v>
      </c>
      <c r="C44" s="2">
        <v>0.346604450987995</v>
      </c>
      <c r="D44" s="2">
        <v>0.351759442093972</v>
      </c>
      <c r="E44" s="2">
        <v>0.586977772290662</v>
      </c>
      <c r="F44" s="1">
        <v>0.54579568890951</v>
      </c>
      <c r="G44" s="1">
        <v>0.513257590975828</v>
      </c>
      <c r="H44" s="1">
        <v>0.383116154626852</v>
      </c>
      <c r="I44" s="1">
        <v>0.282628040652409</v>
      </c>
      <c r="J44" s="1">
        <v>0.420813743258461</v>
      </c>
      <c r="K44" s="1">
        <v>0.43900850624661</v>
      </c>
      <c r="L44" s="1">
        <v>0.442270062425713</v>
      </c>
      <c r="M44" s="1">
        <v>0.39194363216021</v>
      </c>
    </row>
    <row r="45" spans="1:13">
      <c r="A45" s="2">
        <v>44</v>
      </c>
      <c r="B45" s="2">
        <v>0.406153252849116</v>
      </c>
      <c r="C45" s="2">
        <v>0.240063980813045</v>
      </c>
      <c r="D45" s="2">
        <v>0.210414368651113</v>
      </c>
      <c r="E45" s="2">
        <v>0.38052555823435</v>
      </c>
      <c r="F45" s="1">
        <v>0.378595661944997</v>
      </c>
      <c r="G45" s="1">
        <v>0.438100188619028</v>
      </c>
      <c r="H45" s="1">
        <v>0.25037266077973</v>
      </c>
      <c r="I45" s="1">
        <v>0.166684733812132</v>
      </c>
      <c r="J45" s="1">
        <v>0.307605462153003</v>
      </c>
      <c r="K45" s="1">
        <v>0.336930449763967</v>
      </c>
      <c r="L45" s="1">
        <v>0.402183586254099</v>
      </c>
      <c r="M45" s="1">
        <v>0.240927315192614</v>
      </c>
    </row>
    <row r="46" spans="1:13">
      <c r="A46" s="2">
        <v>45</v>
      </c>
      <c r="B46" s="2">
        <v>0.449580911197048</v>
      </c>
      <c r="C46" s="2">
        <v>0.225618241075767</v>
      </c>
      <c r="D46" s="2">
        <v>0.221832384016064</v>
      </c>
      <c r="E46" s="2">
        <v>0.429020573916385</v>
      </c>
      <c r="F46" s="1">
        <v>0.453492103194872</v>
      </c>
      <c r="G46" s="1">
        <v>0.457811096211334</v>
      </c>
      <c r="H46" s="1">
        <v>0.254629765663343</v>
      </c>
      <c r="I46" s="1">
        <v>0.201592753732184</v>
      </c>
      <c r="J46" s="1">
        <v>0.366042078562145</v>
      </c>
      <c r="K46" s="1">
        <v>0.345495430982667</v>
      </c>
      <c r="L46" s="1">
        <v>0.395785208046393</v>
      </c>
      <c r="M46" s="1">
        <v>0.282791969097458</v>
      </c>
    </row>
    <row r="47" spans="1:13">
      <c r="A47" s="2">
        <v>46</v>
      </c>
      <c r="B47" s="2">
        <v>0.449660335973271</v>
      </c>
      <c r="C47" s="2">
        <v>0.220889193328988</v>
      </c>
      <c r="D47" s="2">
        <v>0.223462702065287</v>
      </c>
      <c r="E47" s="2">
        <v>0.52722124292182</v>
      </c>
      <c r="F47" s="1">
        <v>0.45575577880263</v>
      </c>
      <c r="G47" s="1">
        <v>0.458791075533292</v>
      </c>
      <c r="H47" s="1">
        <v>0.314336620732888</v>
      </c>
      <c r="I47" s="1">
        <v>0.220762922375536</v>
      </c>
      <c r="J47" s="1">
        <v>0.425362291190102</v>
      </c>
      <c r="K47" s="1">
        <v>0.506231732597162</v>
      </c>
      <c r="L47" s="1">
        <v>0.428658596743697</v>
      </c>
      <c r="M47" s="1">
        <v>0.319506761225881</v>
      </c>
    </row>
    <row r="48" spans="1:13">
      <c r="A48" s="2">
        <v>47</v>
      </c>
      <c r="B48" s="2">
        <v>0.466569094579466</v>
      </c>
      <c r="C48" s="2">
        <v>0.234151574846825</v>
      </c>
      <c r="D48" s="2">
        <v>0.250395220693374</v>
      </c>
      <c r="E48" s="2">
        <v>0.490168741616021</v>
      </c>
      <c r="F48" s="1">
        <v>0.441922037916745</v>
      </c>
      <c r="G48" s="1">
        <v>0.523928359928656</v>
      </c>
      <c r="H48" s="1">
        <v>0.307149133753406</v>
      </c>
      <c r="I48" s="1">
        <v>0.218309757892375</v>
      </c>
      <c r="J48" s="1">
        <v>0.399174561594367</v>
      </c>
      <c r="K48" s="1">
        <v>0.382443745660363</v>
      </c>
      <c r="L48" s="1">
        <v>0.464999111537347</v>
      </c>
      <c r="M48" s="1">
        <v>0.300004322099466</v>
      </c>
    </row>
    <row r="49" spans="1:13">
      <c r="A49" s="2">
        <v>48</v>
      </c>
      <c r="B49" s="2">
        <v>0.368576834392559</v>
      </c>
      <c r="C49" s="2">
        <v>0.436635973874309</v>
      </c>
      <c r="D49" s="2">
        <v>0.397458770426767</v>
      </c>
      <c r="E49" s="2">
        <v>0.338253587973303</v>
      </c>
      <c r="F49" s="1">
        <v>0.779941236423323</v>
      </c>
      <c r="G49" s="1">
        <v>0.744597656879909</v>
      </c>
      <c r="H49" s="1">
        <v>0.565462496588456</v>
      </c>
      <c r="I49" s="1">
        <v>0.185600814644076</v>
      </c>
      <c r="J49" s="1">
        <v>0.287232734353833</v>
      </c>
      <c r="K49" s="1">
        <v>0.289448555313883</v>
      </c>
      <c r="L49" s="1">
        <v>0.359559261364109</v>
      </c>
      <c r="M49" s="1">
        <v>0.615608666908735</v>
      </c>
    </row>
    <row r="50" spans="1:13">
      <c r="A50" s="2">
        <v>49</v>
      </c>
      <c r="B50" s="2">
        <v>0.403449737792563</v>
      </c>
      <c r="C50" s="2">
        <v>0.196495288388409</v>
      </c>
      <c r="D50" s="2">
        <v>0.19560365824049</v>
      </c>
      <c r="E50" s="2">
        <v>0.411039616541641</v>
      </c>
      <c r="F50" s="1">
        <v>0.387444756438935</v>
      </c>
      <c r="G50" s="1">
        <v>0.437921324737329</v>
      </c>
      <c r="H50" s="1">
        <v>0.25445616311736</v>
      </c>
      <c r="I50" s="1">
        <v>0.159524940304992</v>
      </c>
      <c r="J50" s="1">
        <v>0.336234285363568</v>
      </c>
      <c r="K50" s="1">
        <v>0.346466969036003</v>
      </c>
      <c r="L50" s="1">
        <v>0.395624194651847</v>
      </c>
      <c r="M50" s="1">
        <v>0.242980702353959</v>
      </c>
    </row>
    <row r="51" spans="1:13">
      <c r="A51" s="2">
        <v>50</v>
      </c>
      <c r="B51" s="2">
        <v>0.547302119027126</v>
      </c>
      <c r="C51" s="2">
        <v>0.26342844673028</v>
      </c>
      <c r="D51" s="2">
        <v>0.371197111886617</v>
      </c>
      <c r="E51" s="2">
        <v>0.777780688983238</v>
      </c>
      <c r="F51" s="1">
        <v>0.486592207633567</v>
      </c>
      <c r="G51" s="1">
        <v>0.68462369159506</v>
      </c>
      <c r="H51" s="1">
        <v>0.438517562263761</v>
      </c>
      <c r="I51" s="1">
        <v>0.219779252099907</v>
      </c>
      <c r="J51" s="1">
        <v>0.526923353129418</v>
      </c>
      <c r="K51" s="1">
        <v>0.570841600146519</v>
      </c>
      <c r="L51" s="1">
        <v>0.403069057272383</v>
      </c>
      <c r="M51" s="1">
        <v>0.495887802937628</v>
      </c>
    </row>
    <row r="52" spans="1:13">
      <c r="A52" s="2">
        <v>51</v>
      </c>
      <c r="B52" s="2">
        <v>0.426716474862756</v>
      </c>
      <c r="C52" s="2">
        <v>0.208414831329292</v>
      </c>
      <c r="D52" s="2">
        <v>0.223947331599096</v>
      </c>
      <c r="E52" s="2">
        <v>0.41943600332516</v>
      </c>
      <c r="F52" s="1">
        <v>0.404015739400196</v>
      </c>
      <c r="G52" s="1">
        <v>0.463972625300284</v>
      </c>
      <c r="H52" s="1">
        <v>0.252223212097995</v>
      </c>
      <c r="I52" s="1">
        <v>0.186527617902332</v>
      </c>
      <c r="J52" s="1">
        <v>0.332283960953046</v>
      </c>
      <c r="K52" s="1">
        <v>0.341675982866093</v>
      </c>
      <c r="L52" s="1">
        <v>0.395820800418903</v>
      </c>
      <c r="M52" s="1">
        <v>0.265967200380364</v>
      </c>
    </row>
    <row r="53" spans="1:13">
      <c r="A53" s="2">
        <v>52</v>
      </c>
      <c r="B53" s="2">
        <v>0.482190447131691</v>
      </c>
      <c r="C53" s="2">
        <v>0.34780363028978</v>
      </c>
      <c r="D53" s="2">
        <v>0.316819374531641</v>
      </c>
      <c r="E53" s="2">
        <v>0.396354136051181</v>
      </c>
      <c r="F53" s="1">
        <v>0.629346559907379</v>
      </c>
      <c r="G53" s="1">
        <v>0.514184112427716</v>
      </c>
      <c r="H53" s="1">
        <v>0.394632375173525</v>
      </c>
      <c r="I53" s="1">
        <v>0.275826458746438</v>
      </c>
      <c r="J53" s="1">
        <v>0.394535747450764</v>
      </c>
      <c r="K53" s="1">
        <v>0.476652815380179</v>
      </c>
      <c r="L53" s="1">
        <v>0.50084411051471</v>
      </c>
      <c r="M53" s="1">
        <v>0.443074000356356</v>
      </c>
    </row>
    <row r="54" spans="1:13">
      <c r="A54" s="2">
        <v>53</v>
      </c>
      <c r="B54" s="2">
        <v>0.408282277038309</v>
      </c>
      <c r="C54" s="2">
        <v>0.200659876643463</v>
      </c>
      <c r="D54" s="2">
        <v>0.214084459339451</v>
      </c>
      <c r="E54" s="2">
        <v>0.412759077951463</v>
      </c>
      <c r="F54" s="1">
        <v>0.383473756910946</v>
      </c>
      <c r="G54" s="1">
        <v>0.453218993058319</v>
      </c>
      <c r="H54" s="1">
        <v>0.254064043065194</v>
      </c>
      <c r="I54" s="1">
        <v>0.181407751786072</v>
      </c>
      <c r="J54" s="1">
        <v>0.34488212154658</v>
      </c>
      <c r="K54" s="1">
        <v>0.315200142342465</v>
      </c>
      <c r="L54" s="1">
        <v>0.397985550614148</v>
      </c>
      <c r="M54" s="1">
        <v>0.247287851717416</v>
      </c>
    </row>
    <row r="55" spans="1:13">
      <c r="A55" s="2">
        <v>54</v>
      </c>
      <c r="B55" s="2">
        <v>0.451573927739992</v>
      </c>
      <c r="C55" s="2">
        <v>0.238221151086308</v>
      </c>
      <c r="D55" s="2">
        <v>0.255563344136768</v>
      </c>
      <c r="E55" s="2">
        <v>0.438772993894147</v>
      </c>
      <c r="F55" s="1">
        <v>0.485570373642654</v>
      </c>
      <c r="G55" s="1">
        <v>0.534798717653723</v>
      </c>
      <c r="H55" s="1">
        <v>0.32627893629685</v>
      </c>
      <c r="I55" s="1">
        <v>0.173706755828599</v>
      </c>
      <c r="J55" s="1">
        <v>0.391820760907168</v>
      </c>
      <c r="K55" s="1">
        <v>0.412939174744629</v>
      </c>
      <c r="L55" s="1">
        <v>0.435820663678792</v>
      </c>
      <c r="M55" s="1">
        <v>0.2719763324088</v>
      </c>
    </row>
    <row r="56" spans="1:13">
      <c r="A56" s="2">
        <v>55</v>
      </c>
      <c r="B56" s="2">
        <v>0.368576834392559</v>
      </c>
      <c r="C56" s="2">
        <v>0.285242454625891</v>
      </c>
      <c r="D56" s="2">
        <v>0.384639771582515</v>
      </c>
      <c r="E56" s="2">
        <v>0.427952977426306</v>
      </c>
      <c r="F56" s="1">
        <v>0.500671636356378</v>
      </c>
      <c r="G56" s="1">
        <v>0.369322094168904</v>
      </c>
      <c r="H56" s="1">
        <v>0.323089076148499</v>
      </c>
      <c r="I56" s="1">
        <v>0.135924571747183</v>
      </c>
      <c r="J56" s="1">
        <v>0.429939594025882</v>
      </c>
      <c r="K56" s="1">
        <v>0.289448555313883</v>
      </c>
      <c r="L56" s="1">
        <v>0.498012820628345</v>
      </c>
      <c r="M56" s="1">
        <v>0.255221529538374</v>
      </c>
    </row>
    <row r="57" spans="1:13">
      <c r="A57" s="2">
        <v>56</v>
      </c>
      <c r="B57" s="2">
        <v>0.394236648268817</v>
      </c>
      <c r="C57" s="2">
        <v>0.229654704621549</v>
      </c>
      <c r="D57" s="2">
        <v>0.237844495354226</v>
      </c>
      <c r="E57" s="2">
        <v>0.461592893782039</v>
      </c>
      <c r="F57" s="1">
        <v>0.378274964413058</v>
      </c>
      <c r="G57" s="1">
        <v>0.484627196802975</v>
      </c>
      <c r="H57" s="1">
        <v>0.288872844452955</v>
      </c>
      <c r="I57" s="1">
        <v>0.194510625772286</v>
      </c>
      <c r="J57" s="1">
        <v>0.369047481882911</v>
      </c>
      <c r="K57" s="1">
        <v>0.344286566858355</v>
      </c>
      <c r="L57" s="1">
        <v>0.393596221949118</v>
      </c>
      <c r="M57" s="1">
        <v>0.289220312384034</v>
      </c>
    </row>
    <row r="58" spans="1:13">
      <c r="A58" s="2">
        <v>57</v>
      </c>
      <c r="B58" s="2">
        <v>0.401932308824385</v>
      </c>
      <c r="C58" s="2">
        <v>0.216693087719386</v>
      </c>
      <c r="D58" s="2">
        <v>0.234187448248329</v>
      </c>
      <c r="E58" s="2">
        <v>0.432938582049009</v>
      </c>
      <c r="F58" s="1">
        <v>0.377635174489293</v>
      </c>
      <c r="G58" s="1">
        <v>0.482969015774059</v>
      </c>
      <c r="H58" s="1">
        <v>0.25290320453607</v>
      </c>
      <c r="I58" s="1">
        <v>0.194451699399831</v>
      </c>
      <c r="J58" s="1">
        <v>0.383616152945723</v>
      </c>
      <c r="K58" s="1">
        <v>0.342016539599298</v>
      </c>
      <c r="L58" s="1">
        <v>0.401725211728342</v>
      </c>
      <c r="M58" s="1">
        <v>0.225907562145755</v>
      </c>
    </row>
    <row r="59" spans="1:13">
      <c r="A59" s="2">
        <v>58</v>
      </c>
      <c r="B59" s="2">
        <v>0.419575861018666</v>
      </c>
      <c r="C59" s="2">
        <v>0.215242230793706</v>
      </c>
      <c r="D59" s="2">
        <v>0.222676700924139</v>
      </c>
      <c r="E59" s="2">
        <v>0.406324952072387</v>
      </c>
      <c r="F59" s="1">
        <v>0.401952161067161</v>
      </c>
      <c r="G59" s="1">
        <v>0.440965745504419</v>
      </c>
      <c r="H59" s="1">
        <v>0.264205787964186</v>
      </c>
      <c r="I59" s="1">
        <v>0.187045730760401</v>
      </c>
      <c r="J59" s="1">
        <v>0.342152162355814</v>
      </c>
      <c r="K59" s="1">
        <v>0.31490901793106</v>
      </c>
      <c r="L59" s="1">
        <v>0.399298846678475</v>
      </c>
      <c r="M59" s="1">
        <v>0.257616708085964</v>
      </c>
    </row>
    <row r="60" spans="1:13">
      <c r="A60" s="2">
        <v>59</v>
      </c>
      <c r="B60" s="2">
        <v>0.59392627180356</v>
      </c>
      <c r="C60" s="2">
        <v>0.295763134344661</v>
      </c>
      <c r="D60" s="2">
        <v>0.21730112214873</v>
      </c>
      <c r="E60" s="2">
        <v>0.608009729683765</v>
      </c>
      <c r="F60" s="1">
        <v>0.476945309393022</v>
      </c>
      <c r="G60" s="1">
        <v>0.471038555449183</v>
      </c>
      <c r="H60" s="1">
        <v>0.520839007546511</v>
      </c>
      <c r="I60" s="1">
        <v>0.215887577142592</v>
      </c>
      <c r="J60" s="1">
        <v>0.469515377258645</v>
      </c>
      <c r="K60" s="1">
        <v>0.43544586458886</v>
      </c>
      <c r="L60" s="1">
        <v>0.410562469587121</v>
      </c>
      <c r="M60" s="1">
        <v>0.373192507413079</v>
      </c>
    </row>
    <row r="61" spans="1:13">
      <c r="A61" s="2">
        <v>60</v>
      </c>
      <c r="B61" s="2">
        <v>0.448533705947396</v>
      </c>
      <c r="C61" s="2">
        <v>0.462041517389438</v>
      </c>
      <c r="D61" s="2">
        <v>0.267732231238334</v>
      </c>
      <c r="E61" s="2">
        <v>0.676869561025325</v>
      </c>
      <c r="F61" s="1">
        <v>0.425866305662788</v>
      </c>
      <c r="G61" s="1">
        <v>0.539262581102683</v>
      </c>
      <c r="H61" s="1">
        <v>0.395829990806589</v>
      </c>
      <c r="I61" s="1">
        <v>0.298562469158539</v>
      </c>
      <c r="J61" s="1">
        <v>0.492534729507638</v>
      </c>
      <c r="K61" s="1">
        <v>0.392238258529601</v>
      </c>
      <c r="L61" s="1">
        <v>0.499852489705545</v>
      </c>
      <c r="M61" s="1">
        <v>0.293545974011516</v>
      </c>
    </row>
    <row r="62" spans="1:13">
      <c r="A62" s="2">
        <v>61</v>
      </c>
      <c r="B62" s="2">
        <v>0.531497359646144</v>
      </c>
      <c r="C62" s="2">
        <v>0.447872784591504</v>
      </c>
      <c r="D62" s="2">
        <v>0.474739002639567</v>
      </c>
      <c r="E62" s="2">
        <v>0.629800944275214</v>
      </c>
      <c r="F62" s="1">
        <v>0.628161099310822</v>
      </c>
      <c r="G62" s="1">
        <v>0.744597656879909</v>
      </c>
      <c r="H62" s="1">
        <v>0.56460711705475</v>
      </c>
      <c r="I62" s="1">
        <v>0.426344979300678</v>
      </c>
      <c r="J62" s="1">
        <v>0.495010482181876</v>
      </c>
      <c r="K62" s="1">
        <v>0.655149820101228</v>
      </c>
      <c r="L62" s="1">
        <v>0.472995067284179</v>
      </c>
      <c r="M62" s="1">
        <v>0.407261012968789</v>
      </c>
    </row>
    <row r="63" spans="1:13">
      <c r="A63" s="2">
        <v>62</v>
      </c>
      <c r="B63" s="2">
        <v>0.652847064434379</v>
      </c>
      <c r="C63" s="2">
        <v>0.366569855860577</v>
      </c>
      <c r="D63" s="2">
        <v>0.261034505444024</v>
      </c>
      <c r="E63" s="2">
        <v>0.629658585461002</v>
      </c>
      <c r="F63" s="1">
        <v>0.475977405308099</v>
      </c>
      <c r="G63" s="1">
        <v>0.1</v>
      </c>
      <c r="H63" s="1">
        <v>0.290346215664097</v>
      </c>
      <c r="I63" s="1">
        <v>0.226812815134671</v>
      </c>
      <c r="J63" s="1">
        <v>0.287232734353833</v>
      </c>
      <c r="K63" s="1">
        <v>0.411350623495298</v>
      </c>
      <c r="L63" s="1">
        <v>0.551692281568562</v>
      </c>
      <c r="M63" s="1">
        <v>0.252365443778542</v>
      </c>
    </row>
    <row r="64" spans="1:13">
      <c r="A64" s="2">
        <v>63</v>
      </c>
      <c r="B64" s="2">
        <v>0.418689588411884</v>
      </c>
      <c r="C64" s="2">
        <v>0.207911066826021</v>
      </c>
      <c r="D64" s="2">
        <v>0.252715562633333</v>
      </c>
      <c r="E64" s="2">
        <v>0.413045356806064</v>
      </c>
      <c r="F64" s="1">
        <v>0.394666767378911</v>
      </c>
      <c r="G64" s="1">
        <v>0.428815329480376</v>
      </c>
      <c r="H64" s="1">
        <v>0.260242734283113</v>
      </c>
      <c r="I64" s="1">
        <v>0.177000269078874</v>
      </c>
      <c r="J64" s="1">
        <v>0.364733925395623</v>
      </c>
      <c r="K64" s="1">
        <v>0.344382617648102</v>
      </c>
      <c r="L64" s="1">
        <v>0.395563440216401</v>
      </c>
      <c r="M64" s="1">
        <v>0.250307672973225</v>
      </c>
    </row>
    <row r="65" spans="1:13">
      <c r="A65" s="2">
        <v>64</v>
      </c>
      <c r="B65" s="2">
        <v>0.487573948778618</v>
      </c>
      <c r="C65" s="2">
        <v>0.33779857295402</v>
      </c>
      <c r="D65" s="2">
        <v>0.28156714834564</v>
      </c>
      <c r="E65" s="2">
        <v>0.451088519140397</v>
      </c>
      <c r="F65" s="1">
        <v>0.455260388949555</v>
      </c>
      <c r="G65" s="1">
        <v>0.515530500200736</v>
      </c>
      <c r="H65" s="1">
        <v>0.386319279946642</v>
      </c>
      <c r="I65" s="1">
        <v>0.308311710438022</v>
      </c>
      <c r="J65" s="1">
        <v>0.408572923315957</v>
      </c>
      <c r="K65" s="1">
        <v>0.434132664370529</v>
      </c>
      <c r="L65" s="1">
        <v>0.528034005104058</v>
      </c>
      <c r="M65" s="1">
        <v>0.349435965957156</v>
      </c>
    </row>
    <row r="66" spans="1:13">
      <c r="A66" s="2">
        <v>65</v>
      </c>
      <c r="B66" s="2">
        <v>0.665473106357165</v>
      </c>
      <c r="C66" s="2">
        <v>0.510505185767567</v>
      </c>
      <c r="D66" s="2">
        <v>0.48066182314732</v>
      </c>
      <c r="E66" s="2">
        <v>0.625123989471754</v>
      </c>
      <c r="F66" s="1">
        <v>0.608960143013256</v>
      </c>
      <c r="G66" s="1">
        <v>0.607527142979932</v>
      </c>
      <c r="H66" s="1">
        <v>0.565462496588456</v>
      </c>
      <c r="I66" s="1">
        <v>0.363206533508065</v>
      </c>
      <c r="J66" s="1">
        <v>0.650482394832273</v>
      </c>
      <c r="K66" s="1">
        <v>0.655149820101228</v>
      </c>
      <c r="L66" s="1">
        <v>0.699194458856113</v>
      </c>
      <c r="M66" s="1">
        <v>0.615608666908735</v>
      </c>
    </row>
    <row r="67" spans="1:13">
      <c r="A67" s="2">
        <v>66</v>
      </c>
      <c r="B67" s="2">
        <v>0.423513215316595</v>
      </c>
      <c r="C67" s="2">
        <v>0.242367052100336</v>
      </c>
      <c r="D67" s="2">
        <v>0.223704444792136</v>
      </c>
      <c r="E67" s="2">
        <v>0.463300219044133</v>
      </c>
      <c r="F67" s="1">
        <v>0.407020924774937</v>
      </c>
      <c r="G67" s="1">
        <v>0.446155142961019</v>
      </c>
      <c r="H67" s="1">
        <v>0.272070119125979</v>
      </c>
      <c r="I67" s="1">
        <v>0.206385753253095</v>
      </c>
      <c r="J67" s="1">
        <v>0.354281519057557</v>
      </c>
      <c r="K67" s="1">
        <v>0.360058971900759</v>
      </c>
      <c r="L67" s="1">
        <v>0.41019143980612</v>
      </c>
      <c r="M67" s="1">
        <v>0.249566687582343</v>
      </c>
    </row>
    <row r="68" spans="1:13">
      <c r="A68" s="2">
        <v>67</v>
      </c>
      <c r="B68" s="2">
        <v>0.368576834392559</v>
      </c>
      <c r="C68" s="2">
        <v>0.377691880494899</v>
      </c>
      <c r="D68" s="2">
        <v>0.415318633598343</v>
      </c>
      <c r="E68" s="2">
        <v>0.338253587973303</v>
      </c>
      <c r="F68" s="1">
        <v>0.443275626489685</v>
      </c>
      <c r="G68" s="1">
        <v>0.252954636934869</v>
      </c>
      <c r="H68" s="1">
        <v>0.335084885975359</v>
      </c>
      <c r="I68" s="1">
        <v>0.389687602840656</v>
      </c>
      <c r="J68" s="1">
        <v>0.287232734353833</v>
      </c>
      <c r="K68" s="1">
        <v>0.636588953794934</v>
      </c>
      <c r="L68" s="1">
        <v>0.359559261364109</v>
      </c>
      <c r="M68" s="1">
        <v>0.393046587479072</v>
      </c>
    </row>
    <row r="69" spans="1:13">
      <c r="A69" s="2">
        <v>68</v>
      </c>
      <c r="B69" s="2">
        <v>0.425693299105906</v>
      </c>
      <c r="C69" s="2">
        <v>0.279358861242319</v>
      </c>
      <c r="D69" s="2">
        <v>0.159646706815974</v>
      </c>
      <c r="E69" s="2">
        <v>0.502499599347659</v>
      </c>
      <c r="F69" s="1">
        <v>0.376671171804753</v>
      </c>
      <c r="G69" s="1">
        <v>0.532582268192967</v>
      </c>
      <c r="H69" s="1">
        <v>0.263266211273628</v>
      </c>
      <c r="I69" s="1">
        <v>0.213893782460153</v>
      </c>
      <c r="J69" s="1">
        <v>0.312396515513763</v>
      </c>
      <c r="K69" s="1">
        <v>0.466693579729004</v>
      </c>
      <c r="L69" s="1">
        <v>0.503047301260979</v>
      </c>
      <c r="M69" s="1">
        <v>0.308761606031664</v>
      </c>
    </row>
    <row r="70" spans="1:13">
      <c r="A70" s="2">
        <v>69</v>
      </c>
      <c r="B70" s="2">
        <v>0.435969947262334</v>
      </c>
      <c r="C70" s="2">
        <v>0.184703791804169</v>
      </c>
      <c r="D70" s="2">
        <v>0.258027601612126</v>
      </c>
      <c r="E70" s="2">
        <v>0.467302203075895</v>
      </c>
      <c r="F70" s="1">
        <v>0.399307582728204</v>
      </c>
      <c r="G70" s="1">
        <v>0.526256868043817</v>
      </c>
      <c r="H70" s="1">
        <v>0.256565591622353</v>
      </c>
      <c r="I70" s="1">
        <v>0.182751539413192</v>
      </c>
      <c r="J70" s="1">
        <v>0.437007750072013</v>
      </c>
      <c r="K70" s="1">
        <v>0.372417574186974</v>
      </c>
      <c r="L70" s="1">
        <v>0.392348535391976</v>
      </c>
      <c r="M70" s="1">
        <v>0.225907562145755</v>
      </c>
    </row>
    <row r="71" spans="1:13">
      <c r="A71" s="2">
        <v>70</v>
      </c>
      <c r="B71" s="2">
        <v>0.474735961684255</v>
      </c>
      <c r="C71" s="2">
        <v>0.226574816974542</v>
      </c>
      <c r="D71" s="2">
        <v>0.240428150003756</v>
      </c>
      <c r="E71" s="2">
        <v>0.495076150901698</v>
      </c>
      <c r="F71" s="1">
        <v>0.453336611529781</v>
      </c>
      <c r="G71" s="1">
        <v>0.49681075172929</v>
      </c>
      <c r="H71" s="1">
        <v>0.268436020499609</v>
      </c>
      <c r="I71" s="1">
        <v>0.229857960982577</v>
      </c>
      <c r="J71" s="1">
        <v>0.354910987574217</v>
      </c>
      <c r="K71" s="1">
        <v>0.351376085885261</v>
      </c>
      <c r="L71" s="1">
        <v>0.378562783879604</v>
      </c>
      <c r="M71" s="1">
        <v>0.315644282816335</v>
      </c>
    </row>
    <row r="72" spans="1:13">
      <c r="A72" s="2">
        <v>71</v>
      </c>
      <c r="B72" s="2">
        <v>0.388818125683822</v>
      </c>
      <c r="C72" s="2">
        <v>0.170252444913421</v>
      </c>
      <c r="D72" s="2">
        <v>0.159646706815974</v>
      </c>
      <c r="E72" s="2">
        <v>0.364082212900906</v>
      </c>
      <c r="F72" s="1">
        <v>0.335278225321624</v>
      </c>
      <c r="G72" s="1">
        <v>0.376990950240968</v>
      </c>
      <c r="H72" s="1">
        <v>0.220706078232604</v>
      </c>
      <c r="I72" s="1">
        <v>0.135924571747183</v>
      </c>
      <c r="J72" s="1">
        <v>0.2889146653899</v>
      </c>
      <c r="K72" s="1">
        <v>0.289448555313883</v>
      </c>
      <c r="L72" s="1">
        <v>0.359559261364109</v>
      </c>
      <c r="M72" s="1">
        <v>0.225907562145755</v>
      </c>
    </row>
    <row r="73" spans="1:13">
      <c r="A73" s="2">
        <v>72</v>
      </c>
      <c r="B73" s="2">
        <v>0.531024854035281</v>
      </c>
      <c r="C73" s="2">
        <v>0.346471084099309</v>
      </c>
      <c r="D73" s="2">
        <v>0.503145810675253</v>
      </c>
      <c r="E73" s="2">
        <v>0.566907491118087</v>
      </c>
      <c r="F73" s="1">
        <v>0.609524218819235</v>
      </c>
      <c r="G73" s="1">
        <v>0.554134203519848</v>
      </c>
      <c r="H73" s="1">
        <v>0.448798057796191</v>
      </c>
      <c r="I73" s="1">
        <v>0.144434164952934</v>
      </c>
      <c r="J73" s="1">
        <v>0.341532083685907</v>
      </c>
      <c r="K73" s="1">
        <v>0.655149820101228</v>
      </c>
      <c r="L73" s="1">
        <v>0.365776601906757</v>
      </c>
      <c r="M73" s="1">
        <v>0.397295606947166</v>
      </c>
    </row>
    <row r="74" spans="1:13">
      <c r="A74" s="2">
        <v>73</v>
      </c>
      <c r="B74" s="2">
        <v>0.665473106357165</v>
      </c>
      <c r="C74" s="2">
        <v>0.510505185767567</v>
      </c>
      <c r="D74" s="2">
        <v>0.413178798338305</v>
      </c>
      <c r="E74" s="2">
        <v>0.338253587973303</v>
      </c>
      <c r="F74" s="1">
        <v>0.335278225321624</v>
      </c>
      <c r="G74" s="1">
        <v>0.504111926503435</v>
      </c>
      <c r="H74" s="1">
        <v>0.300691268235813</v>
      </c>
      <c r="I74" s="1">
        <v>0.348069726199384</v>
      </c>
      <c r="J74" s="1">
        <v>0.550727860547723</v>
      </c>
      <c r="K74" s="1">
        <v>0.416673446917238</v>
      </c>
      <c r="L74" s="1">
        <v>0.645180911110527</v>
      </c>
      <c r="M74" s="1">
        <v>0.577176226132334</v>
      </c>
    </row>
    <row r="75" spans="1:13">
      <c r="A75" s="2">
        <v>74</v>
      </c>
      <c r="B75" s="2">
        <v>0.471995018980985</v>
      </c>
      <c r="C75" s="2">
        <v>0.231303610455108</v>
      </c>
      <c r="D75" s="2">
        <v>0.213209624626007</v>
      </c>
      <c r="E75" s="2">
        <v>0.439060980045677</v>
      </c>
      <c r="F75" s="1">
        <v>0.404732266054095</v>
      </c>
      <c r="G75" s="1">
        <v>0.490707410844491</v>
      </c>
      <c r="H75" s="1">
        <v>0.245703761937953</v>
      </c>
      <c r="I75" s="1">
        <v>0.231074110849777</v>
      </c>
      <c r="J75" s="1">
        <v>0.396244563223535</v>
      </c>
      <c r="K75" s="1">
        <v>0.366140720347717</v>
      </c>
      <c r="L75" s="1">
        <v>0.416665918404429</v>
      </c>
      <c r="M75" s="1">
        <v>0.274622139879099</v>
      </c>
    </row>
    <row r="76" spans="1:13">
      <c r="A76" s="2">
        <v>75</v>
      </c>
      <c r="B76" s="2">
        <v>0.415101603836035</v>
      </c>
      <c r="C76" s="2">
        <v>0.206336923291927</v>
      </c>
      <c r="D76" s="2">
        <v>0.217565505492058</v>
      </c>
      <c r="E76" s="2">
        <v>0.427558433680557</v>
      </c>
      <c r="F76" s="1">
        <v>0.403658049839034</v>
      </c>
      <c r="G76" s="1">
        <v>0.455612554563688</v>
      </c>
      <c r="H76" s="1">
        <v>0.249969620285287</v>
      </c>
      <c r="I76" s="1">
        <v>0.180625249584785</v>
      </c>
      <c r="J76" s="1">
        <v>0.349295126640456</v>
      </c>
      <c r="K76" s="1">
        <v>0.335300407770301</v>
      </c>
      <c r="L76" s="1">
        <v>0.407825686601593</v>
      </c>
      <c r="M76" s="1">
        <v>0.260559380218392</v>
      </c>
    </row>
    <row r="77" spans="1:13">
      <c r="A77" s="2">
        <v>76</v>
      </c>
      <c r="B77" s="2">
        <v>0.631115188301441</v>
      </c>
      <c r="C77" s="2">
        <v>0.429379423704383</v>
      </c>
      <c r="D77" s="2">
        <v>0.492518694218442</v>
      </c>
      <c r="E77" s="2">
        <v>0.612679332833367</v>
      </c>
      <c r="F77" s="1">
        <v>0.577190408425439</v>
      </c>
      <c r="G77" s="1">
        <v>0.641425813270363</v>
      </c>
      <c r="H77" s="1">
        <v>0.498234425176195</v>
      </c>
      <c r="I77" s="1">
        <v>0.306480383614882</v>
      </c>
      <c r="J77" s="1">
        <v>0.287232734353833</v>
      </c>
      <c r="K77" s="1">
        <v>0.494683694836862</v>
      </c>
      <c r="L77" s="1">
        <v>0.699194458856113</v>
      </c>
      <c r="M77" s="1">
        <v>0.349946135520566</v>
      </c>
    </row>
    <row r="78" spans="1:13">
      <c r="A78" s="2">
        <v>77</v>
      </c>
      <c r="B78" s="2">
        <v>0.432908349585035</v>
      </c>
      <c r="C78" s="2">
        <v>0.277482666066345</v>
      </c>
      <c r="D78" s="2">
        <v>0.24173535604193</v>
      </c>
      <c r="E78" s="2">
        <v>0.435974098143254</v>
      </c>
      <c r="F78" s="1">
        <v>0.423430623863953</v>
      </c>
      <c r="G78" s="1">
        <v>0.516207780676559</v>
      </c>
      <c r="H78" s="1">
        <v>0.294308353512445</v>
      </c>
      <c r="I78" s="1">
        <v>0.212690000484367</v>
      </c>
      <c r="J78" s="1">
        <v>0.383786051428344</v>
      </c>
      <c r="K78" s="1">
        <v>0.359115227922567</v>
      </c>
      <c r="L78" s="1">
        <v>0.439339627084703</v>
      </c>
      <c r="M78" s="1">
        <v>0.323655243536784</v>
      </c>
    </row>
    <row r="79" spans="1:13">
      <c r="A79" s="2">
        <v>78</v>
      </c>
      <c r="B79" s="2">
        <v>0.444005835581044</v>
      </c>
      <c r="C79" s="2">
        <v>0.259743272451509</v>
      </c>
      <c r="D79" s="2">
        <v>0.253318684889182</v>
      </c>
      <c r="E79" s="2">
        <v>0.480217892754232</v>
      </c>
      <c r="F79" s="1">
        <v>0.453078202360061</v>
      </c>
      <c r="G79" s="1">
        <v>0.50186023703203</v>
      </c>
      <c r="H79" s="1">
        <v>0.295270596470073</v>
      </c>
      <c r="I79" s="1">
        <v>0.218300764742072</v>
      </c>
      <c r="J79" s="1">
        <v>0.419399962817041</v>
      </c>
      <c r="K79" s="1">
        <v>0.373140772545429</v>
      </c>
      <c r="L79" s="1">
        <v>0.434166927705567</v>
      </c>
      <c r="M79" s="1">
        <v>0.305624412652509</v>
      </c>
    </row>
    <row r="80" spans="1:13">
      <c r="A80" s="2">
        <v>79</v>
      </c>
      <c r="B80" s="2">
        <v>0.415153615307044</v>
      </c>
      <c r="C80" s="2">
        <v>0.196577157904989</v>
      </c>
      <c r="D80" s="2">
        <v>0.217980127677771</v>
      </c>
      <c r="E80" s="2">
        <v>0.416241028079146</v>
      </c>
      <c r="F80" s="1">
        <v>0.392536096346788</v>
      </c>
      <c r="G80" s="1">
        <v>0.431552374551136</v>
      </c>
      <c r="H80" s="1">
        <v>0.260852357324289</v>
      </c>
      <c r="I80" s="1">
        <v>0.171036918824627</v>
      </c>
      <c r="J80" s="1">
        <v>0.327973972565577</v>
      </c>
      <c r="K80" s="1">
        <v>0.32797386942296</v>
      </c>
      <c r="L80" s="1">
        <v>0.40097917545808</v>
      </c>
      <c r="M80" s="1">
        <v>0.245784649948322</v>
      </c>
    </row>
    <row r="81" spans="1:13">
      <c r="A81" s="2">
        <v>80</v>
      </c>
      <c r="B81" s="2">
        <v>0.430255172609611</v>
      </c>
      <c r="C81" s="2">
        <v>0.210623596935016</v>
      </c>
      <c r="D81" s="2">
        <v>0.214569704071922</v>
      </c>
      <c r="E81" s="2">
        <v>0.433180602534244</v>
      </c>
      <c r="F81" s="1">
        <v>0.388963066006647</v>
      </c>
      <c r="G81" s="1">
        <v>0.45924312943804</v>
      </c>
      <c r="H81" s="1">
        <v>0.252601791379613</v>
      </c>
      <c r="I81" s="1">
        <v>0.189294412374899</v>
      </c>
      <c r="J81" s="1">
        <v>0.373836583039217</v>
      </c>
      <c r="K81" s="1">
        <v>0.335175486829272</v>
      </c>
      <c r="L81" s="1">
        <v>0.409193579251381</v>
      </c>
      <c r="M81" s="1">
        <v>0.265703306276707</v>
      </c>
    </row>
    <row r="82" spans="1:13">
      <c r="A82" s="2">
        <v>81</v>
      </c>
      <c r="B82" s="2">
        <v>0.429868015176799</v>
      </c>
      <c r="C82" s="2">
        <v>0.264031280209968</v>
      </c>
      <c r="D82" s="2">
        <v>0.262290159972678</v>
      </c>
      <c r="E82" s="2">
        <v>0.449285669261015</v>
      </c>
      <c r="F82" s="1">
        <v>0.418303879476189</v>
      </c>
      <c r="G82" s="1">
        <v>0.465905310829236</v>
      </c>
      <c r="H82" s="1">
        <v>0.285916878553397</v>
      </c>
      <c r="I82" s="1">
        <v>0.213403089160537</v>
      </c>
      <c r="J82" s="1">
        <v>0.402629924405106</v>
      </c>
      <c r="K82" s="1">
        <v>0.355954854518778</v>
      </c>
      <c r="L82" s="1">
        <v>0.460243925481896</v>
      </c>
      <c r="M82" s="1">
        <v>0.316600966047339</v>
      </c>
    </row>
    <row r="83" spans="1:13">
      <c r="A83" s="2">
        <v>82</v>
      </c>
      <c r="B83" s="2">
        <v>0.561519635440445</v>
      </c>
      <c r="C83" s="2">
        <v>0.365490102174705</v>
      </c>
      <c r="D83" s="2">
        <v>0.398755455713231</v>
      </c>
      <c r="E83" s="2">
        <v>0.454643759289456</v>
      </c>
      <c r="F83" s="1">
        <v>0.635431868464901</v>
      </c>
      <c r="G83" s="1">
        <v>0.485910729028775</v>
      </c>
      <c r="H83" s="1">
        <v>0.325713628845701</v>
      </c>
      <c r="I83" s="1">
        <v>0.261751713846346</v>
      </c>
      <c r="J83" s="1">
        <v>0.460346389755072</v>
      </c>
      <c r="K83" s="1">
        <v>0.379382053904567</v>
      </c>
      <c r="L83" s="1">
        <v>0.426685610206016</v>
      </c>
      <c r="M83" s="1">
        <v>0.467714963833429</v>
      </c>
    </row>
    <row r="84" spans="1:13">
      <c r="A84" s="2">
        <v>83</v>
      </c>
      <c r="B84" s="2">
        <v>0.397374542574147</v>
      </c>
      <c r="C84" s="2">
        <v>0.234749524523493</v>
      </c>
      <c r="D84" s="2">
        <v>0.256891408610795</v>
      </c>
      <c r="E84" s="2">
        <v>0.498181882827002</v>
      </c>
      <c r="F84" s="1">
        <v>0.373391427889412</v>
      </c>
      <c r="G84" s="1">
        <v>0.489773757704365</v>
      </c>
      <c r="H84" s="1">
        <v>0.221509366028896</v>
      </c>
      <c r="I84" s="1">
        <v>0.222575576422183</v>
      </c>
      <c r="J84" s="1">
        <v>0.405298439528664</v>
      </c>
      <c r="K84" s="1">
        <v>0.329629577174193</v>
      </c>
      <c r="L84" s="1">
        <v>0.422779968654299</v>
      </c>
      <c r="M84" s="1">
        <v>0.330792796809659</v>
      </c>
    </row>
    <row r="85" spans="1:13">
      <c r="A85" s="2">
        <v>84</v>
      </c>
      <c r="B85" s="2">
        <v>0.423111072390496</v>
      </c>
      <c r="C85" s="2">
        <v>0.184706547386981</v>
      </c>
      <c r="D85" s="2">
        <v>0.265397429037169</v>
      </c>
      <c r="E85" s="2">
        <v>0.404861706283897</v>
      </c>
      <c r="F85" s="1">
        <v>0.406959540112272</v>
      </c>
      <c r="G85" s="1">
        <v>0.485002664694517</v>
      </c>
      <c r="H85" s="1">
        <v>0.267266369290826</v>
      </c>
      <c r="I85" s="1">
        <v>0.234013190566458</v>
      </c>
      <c r="J85" s="1">
        <v>0.430796791533984</v>
      </c>
      <c r="K85" s="1">
        <v>0.338916399418204</v>
      </c>
      <c r="L85" s="1">
        <v>0.387219956854296</v>
      </c>
      <c r="M85" s="1">
        <v>0.358998589108743</v>
      </c>
    </row>
    <row r="86" spans="1:13">
      <c r="A86" s="2">
        <v>85</v>
      </c>
      <c r="B86" s="2">
        <v>0.548366866624095</v>
      </c>
      <c r="C86" s="2">
        <v>0.420951419376076</v>
      </c>
      <c r="D86" s="2">
        <v>0.366260408102888</v>
      </c>
      <c r="E86" s="2">
        <v>0.577535517887238</v>
      </c>
      <c r="F86" s="1">
        <v>0.538917110768472</v>
      </c>
      <c r="G86" s="1">
        <v>0.574404528279907</v>
      </c>
      <c r="H86" s="1">
        <v>0.402351960582231</v>
      </c>
      <c r="I86" s="1">
        <v>0.319732908853</v>
      </c>
      <c r="J86" s="1">
        <v>0.485472072696814</v>
      </c>
      <c r="K86" s="1">
        <v>0.483197740624106</v>
      </c>
      <c r="L86" s="1">
        <v>0.543637662966197</v>
      </c>
      <c r="M86" s="1">
        <v>0.366085579576212</v>
      </c>
    </row>
    <row r="87" spans="1:13">
      <c r="A87" s="2">
        <v>86</v>
      </c>
      <c r="B87" s="2">
        <v>0.518725566404705</v>
      </c>
      <c r="C87" s="2">
        <v>0.34925835935944</v>
      </c>
      <c r="D87" s="2">
        <v>0.301736784344365</v>
      </c>
      <c r="E87" s="2">
        <v>0.593317138367438</v>
      </c>
      <c r="F87" s="1">
        <v>0.432054504231617</v>
      </c>
      <c r="G87" s="1">
        <v>0.584939782924336</v>
      </c>
      <c r="H87" s="1">
        <v>0.367637926915924</v>
      </c>
      <c r="I87" s="1">
        <v>0.23200544123115</v>
      </c>
      <c r="J87" s="1">
        <v>0.427891116979594</v>
      </c>
      <c r="K87" s="1">
        <v>0.458312075192755</v>
      </c>
      <c r="L87" s="1">
        <v>0.450709218400723</v>
      </c>
      <c r="M87" s="1">
        <v>0.317682030365316</v>
      </c>
    </row>
    <row r="88" spans="1:13">
      <c r="A88" s="2">
        <v>87</v>
      </c>
      <c r="B88" s="2">
        <v>0.412163087664624</v>
      </c>
      <c r="C88" s="2">
        <v>0.245765760147293</v>
      </c>
      <c r="D88" s="2">
        <v>0.236496322877759</v>
      </c>
      <c r="E88" s="2">
        <v>0.466490503997164</v>
      </c>
      <c r="F88" s="1">
        <v>0.404055971682282</v>
      </c>
      <c r="G88" s="1">
        <v>0.450827073463136</v>
      </c>
      <c r="H88" s="1">
        <v>0.25576455185195</v>
      </c>
      <c r="I88" s="1">
        <v>0.187386061043381</v>
      </c>
      <c r="J88" s="1">
        <v>0.369949343421998</v>
      </c>
      <c r="K88" s="1">
        <v>0.363250335915571</v>
      </c>
      <c r="L88" s="1">
        <v>0.408626159067001</v>
      </c>
      <c r="M88" s="1">
        <v>0.244463017963311</v>
      </c>
    </row>
    <row r="89" spans="1:13">
      <c r="A89" s="2">
        <v>88</v>
      </c>
      <c r="B89" s="2">
        <v>0.430716844785939</v>
      </c>
      <c r="C89" s="2">
        <v>0.25565674978662</v>
      </c>
      <c r="D89" s="2">
        <v>0.328944089781716</v>
      </c>
      <c r="E89" s="2">
        <v>0.556138231577813</v>
      </c>
      <c r="F89" s="1">
        <v>0.49055340238665</v>
      </c>
      <c r="G89" s="1">
        <v>0.513606588083338</v>
      </c>
      <c r="H89" s="1">
        <v>0.34385787986101</v>
      </c>
      <c r="I89" s="1">
        <v>0.320798309137879</v>
      </c>
      <c r="J89" s="1">
        <v>0.431519448434151</v>
      </c>
      <c r="K89" s="1">
        <v>0.440374075024039</v>
      </c>
      <c r="L89" s="1">
        <v>0.439697938558224</v>
      </c>
      <c r="M89" s="1">
        <v>0.381276973417949</v>
      </c>
    </row>
    <row r="90" spans="1:13">
      <c r="A90" s="2">
        <v>89</v>
      </c>
      <c r="B90" s="2">
        <v>0.520456773168426</v>
      </c>
      <c r="C90" s="2">
        <v>0.300747681357238</v>
      </c>
      <c r="D90" s="2">
        <v>0.310164710299532</v>
      </c>
      <c r="E90" s="2">
        <v>0.543709057071389</v>
      </c>
      <c r="F90" s="1">
        <v>0.39022153566756</v>
      </c>
      <c r="G90" s="1">
        <v>0.4819816424574</v>
      </c>
      <c r="H90" s="1">
        <v>0.382799917198576</v>
      </c>
      <c r="I90" s="1">
        <v>0.329261384538952</v>
      </c>
      <c r="J90" s="1">
        <v>0.479050981178488</v>
      </c>
      <c r="K90" s="1">
        <v>0.530951596192089</v>
      </c>
      <c r="L90" s="1">
        <v>0.516257492317677</v>
      </c>
      <c r="M90" s="1">
        <v>0.374954132726042</v>
      </c>
    </row>
    <row r="91" spans="1:13">
      <c r="A91" s="2">
        <v>90</v>
      </c>
      <c r="B91" s="2">
        <v>0.452116695576275</v>
      </c>
      <c r="C91" s="2">
        <v>0.359595054245474</v>
      </c>
      <c r="D91" s="2">
        <v>0.208500538725408</v>
      </c>
      <c r="E91" s="2">
        <v>0.485665916604174</v>
      </c>
      <c r="F91" s="1">
        <v>0.511965607153504</v>
      </c>
      <c r="G91" s="1">
        <v>0.488385191360681</v>
      </c>
      <c r="H91" s="1">
        <v>0.411524786137281</v>
      </c>
      <c r="I91" s="1">
        <v>0.232808308290807</v>
      </c>
      <c r="J91" s="1">
        <v>0.483220726415216</v>
      </c>
      <c r="K91" s="1">
        <v>0.476627118546706</v>
      </c>
      <c r="L91" s="1">
        <v>0.48299694009076</v>
      </c>
      <c r="M91" s="1">
        <v>0.385798786247346</v>
      </c>
    </row>
    <row r="92" spans="1:13">
      <c r="A92" s="2">
        <v>91</v>
      </c>
      <c r="B92" s="2">
        <v>0.413859812424442</v>
      </c>
      <c r="C92" s="2">
        <v>0.232527478143201</v>
      </c>
      <c r="D92" s="2">
        <v>0.192257565092479</v>
      </c>
      <c r="E92" s="2">
        <v>0.447146597911195</v>
      </c>
      <c r="F92" s="1">
        <v>0.392927743386153</v>
      </c>
      <c r="G92" s="1">
        <v>0.447556032738843</v>
      </c>
      <c r="H92" s="1">
        <v>0.33842785751618</v>
      </c>
      <c r="I92" s="1">
        <v>0.156348563645666</v>
      </c>
      <c r="J92" s="1">
        <v>0.397517073951118</v>
      </c>
      <c r="K92" s="1">
        <v>0.311129906179407</v>
      </c>
      <c r="L92" s="1">
        <v>0.398139695231338</v>
      </c>
      <c r="M92" s="1">
        <v>0.250251197908212</v>
      </c>
    </row>
    <row r="93" spans="1:13">
      <c r="A93" s="2">
        <v>92</v>
      </c>
      <c r="B93" s="2">
        <v>0.450405986107263</v>
      </c>
      <c r="C93" s="2">
        <v>0.471420065285171</v>
      </c>
      <c r="D93" s="2">
        <v>0.583450202466796</v>
      </c>
      <c r="E93" s="2">
        <v>0.777780688983238</v>
      </c>
      <c r="F93" s="1">
        <v>0.779941236423323</v>
      </c>
      <c r="G93" s="1">
        <v>0.757247460549351</v>
      </c>
      <c r="H93" s="1">
        <v>0.565462496588456</v>
      </c>
      <c r="I93" s="1">
        <v>0.426344979300678</v>
      </c>
      <c r="J93" s="1">
        <v>0.650482394832273</v>
      </c>
      <c r="K93" s="1">
        <v>0.655149820101228</v>
      </c>
      <c r="L93" s="1">
        <v>0.699194458856113</v>
      </c>
      <c r="M93" s="1">
        <v>0.615608666908735</v>
      </c>
    </row>
    <row r="94" spans="1:13">
      <c r="A94" s="2">
        <v>93</v>
      </c>
      <c r="B94" s="2">
        <v>0.456562096982894</v>
      </c>
      <c r="C94" s="2">
        <v>0.201473641544076</v>
      </c>
      <c r="D94" s="2">
        <v>0.170184637602824</v>
      </c>
      <c r="E94" s="2">
        <v>0.338253587973303</v>
      </c>
      <c r="F94" s="1">
        <v>0.398464704806858</v>
      </c>
      <c r="G94" s="1">
        <v>0.490794343623708</v>
      </c>
      <c r="H94" s="1">
        <v>0.220706078232604</v>
      </c>
      <c r="I94" s="1">
        <v>0.229427824390751</v>
      </c>
      <c r="J94" s="1">
        <v>0.360664860549708</v>
      </c>
      <c r="K94" s="1">
        <v>0.463169263489487</v>
      </c>
      <c r="L94" s="1">
        <v>0.435234686384433</v>
      </c>
      <c r="M94" s="1">
        <v>0.250597850830183</v>
      </c>
    </row>
    <row r="95" spans="1:13">
      <c r="A95" s="2">
        <v>94</v>
      </c>
      <c r="B95" s="2">
        <v>0.501877360725752</v>
      </c>
      <c r="C95" s="2">
        <v>0.283201753236707</v>
      </c>
      <c r="D95" s="2">
        <v>0.3111926642726</v>
      </c>
      <c r="E95" s="2">
        <v>0.56617893155196</v>
      </c>
      <c r="F95" s="1">
        <v>0.448139938724255</v>
      </c>
      <c r="G95" s="1">
        <v>0.524043701005763</v>
      </c>
      <c r="H95" s="1">
        <v>0.340797345275885</v>
      </c>
      <c r="I95" s="1">
        <v>0.228865342672284</v>
      </c>
      <c r="J95" s="1">
        <v>0.435771706376867</v>
      </c>
      <c r="K95" s="1">
        <v>0.457287912629574</v>
      </c>
      <c r="L95" s="1">
        <v>0.471146112514937</v>
      </c>
      <c r="M95" s="1">
        <v>0.360459353505415</v>
      </c>
    </row>
    <row r="96" spans="1:13">
      <c r="A96" s="2">
        <v>95</v>
      </c>
      <c r="B96" s="2">
        <v>0.479488554162353</v>
      </c>
      <c r="C96" s="2">
        <v>0.293449679841787</v>
      </c>
      <c r="D96" s="2">
        <v>0.505672018552177</v>
      </c>
      <c r="E96" s="2">
        <v>0.705067799213462</v>
      </c>
      <c r="F96" s="1">
        <v>0.514209339157535</v>
      </c>
      <c r="G96" s="1">
        <v>0.514679473117334</v>
      </c>
      <c r="H96" s="1">
        <v>0.27054367667661</v>
      </c>
      <c r="I96" s="1">
        <v>0.332389386413119</v>
      </c>
      <c r="J96" s="1">
        <v>0.569800360643399</v>
      </c>
      <c r="K96" s="1">
        <v>0.539307835145047</v>
      </c>
      <c r="L96" s="1">
        <v>0.593542428273455</v>
      </c>
      <c r="M96" s="1">
        <v>0.299201109851626</v>
      </c>
    </row>
    <row r="97" spans="1:13">
      <c r="A97" s="2">
        <v>96</v>
      </c>
      <c r="B97" s="2">
        <v>0.396837119982795</v>
      </c>
      <c r="C97" s="2">
        <v>0.209486159080667</v>
      </c>
      <c r="D97" s="2">
        <v>0.21650349762177</v>
      </c>
      <c r="E97" s="2">
        <v>0.40822789502392</v>
      </c>
      <c r="F97" s="1">
        <v>0.388156721656282</v>
      </c>
      <c r="G97" s="1">
        <v>0.4230556692753</v>
      </c>
      <c r="H97" s="1">
        <v>0.252926883899263</v>
      </c>
      <c r="I97" s="1">
        <v>0.175582885138257</v>
      </c>
      <c r="J97" s="1">
        <v>0.345852383660342</v>
      </c>
      <c r="K97" s="1">
        <v>0.302376411874587</v>
      </c>
      <c r="L97" s="1">
        <v>0.389977900794942</v>
      </c>
      <c r="M97" s="1">
        <v>0.232321198840636</v>
      </c>
    </row>
    <row r="98" spans="1:13">
      <c r="A98" s="2">
        <v>97</v>
      </c>
      <c r="B98" s="2">
        <v>0.414732677834995</v>
      </c>
      <c r="C98" s="2">
        <v>0.187901237328561</v>
      </c>
      <c r="D98" s="2">
        <v>0.222638123025105</v>
      </c>
      <c r="E98" s="2">
        <v>0.411224490543013</v>
      </c>
      <c r="F98" s="1">
        <v>0.372944194878956</v>
      </c>
      <c r="G98" s="1">
        <v>0.404220139254071</v>
      </c>
      <c r="H98" s="1">
        <v>0.270197593809811</v>
      </c>
      <c r="I98" s="1">
        <v>0.177630103311035</v>
      </c>
      <c r="J98" s="1">
        <v>0.393732842188319</v>
      </c>
      <c r="K98" s="1">
        <v>0.345568975301895</v>
      </c>
      <c r="L98" s="1">
        <v>0.387648929310702</v>
      </c>
      <c r="M98" s="1">
        <v>0.257120547897891</v>
      </c>
    </row>
    <row r="99" spans="1:13">
      <c r="A99" s="2">
        <v>98</v>
      </c>
      <c r="B99" s="2">
        <v>0.368576834392559</v>
      </c>
      <c r="C99" s="2">
        <v>0.510505185767567</v>
      </c>
      <c r="D99" s="2">
        <v>0.583450202466796</v>
      </c>
      <c r="E99" s="2">
        <v>0.777780688983238</v>
      </c>
      <c r="F99" s="1">
        <v>0.335278225321624</v>
      </c>
      <c r="G99" s="1">
        <v>0.9</v>
      </c>
      <c r="H99" s="1">
        <v>0.565462496588456</v>
      </c>
      <c r="I99" s="1">
        <v>0.426344979300678</v>
      </c>
      <c r="J99" s="1">
        <v>0.650482394832273</v>
      </c>
      <c r="K99" s="1">
        <v>0.388915310754502</v>
      </c>
      <c r="L99" s="1">
        <v>0.699194458856113</v>
      </c>
      <c r="M99" s="1">
        <v>0.615608666908735</v>
      </c>
    </row>
    <row r="100" spans="1:13">
      <c r="A100" s="2">
        <v>99</v>
      </c>
      <c r="B100" s="2">
        <v>0.416785330059726</v>
      </c>
      <c r="C100" s="2">
        <v>0.187952389283431</v>
      </c>
      <c r="D100" s="2">
        <v>0.239308037663732</v>
      </c>
      <c r="E100" s="2">
        <v>0.46566726510325</v>
      </c>
      <c r="F100" s="1">
        <v>0.585065916345528</v>
      </c>
      <c r="G100" s="1">
        <v>0.433255452153892</v>
      </c>
      <c r="H100" s="1">
        <v>0.305802944787086</v>
      </c>
      <c r="I100" s="1">
        <v>0.229473367935652</v>
      </c>
      <c r="J100" s="1">
        <v>0.346266792075748</v>
      </c>
      <c r="K100" s="1">
        <v>0.514470241801697</v>
      </c>
      <c r="L100" s="1">
        <v>0.442818162552814</v>
      </c>
      <c r="M100" s="1">
        <v>0.230139071780524</v>
      </c>
    </row>
    <row r="101" spans="1:13">
      <c r="A101" s="2">
        <v>100</v>
      </c>
      <c r="B101" s="2">
        <v>0.480496211384986</v>
      </c>
      <c r="C101" s="2">
        <v>0.255198937191997</v>
      </c>
      <c r="D101" s="2">
        <v>0.269355722833661</v>
      </c>
      <c r="E101" s="2">
        <v>0.456206803342746</v>
      </c>
      <c r="F101" s="1">
        <v>0.481074088012268</v>
      </c>
      <c r="G101" s="1">
        <v>0.547378904378994</v>
      </c>
      <c r="H101" s="1">
        <v>0.292937708564746</v>
      </c>
      <c r="I101" s="1">
        <v>0.2551719668138</v>
      </c>
      <c r="J101" s="1">
        <v>0.461713212811199</v>
      </c>
      <c r="K101" s="1">
        <v>0.390360878502797</v>
      </c>
      <c r="L101" s="1">
        <v>0.399771679382945</v>
      </c>
      <c r="M101" s="1">
        <v>0.378902784742872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selection activeCell="A2" sqref="A2:A101"/>
    </sheetView>
  </sheetViews>
  <sheetFormatPr defaultColWidth="9" defaultRowHeight="14"/>
  <sheetData>
    <row r="1" s="1" customForma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0.280176697009648</v>
      </c>
      <c r="C2" s="2">
        <v>0.312496321083267</v>
      </c>
      <c r="D2" s="2">
        <v>0.452756917670492</v>
      </c>
      <c r="E2" s="2">
        <v>0.292944041275407</v>
      </c>
      <c r="F2">
        <v>0.307043848177122</v>
      </c>
      <c r="G2">
        <v>0.332745814512716</v>
      </c>
      <c r="H2">
        <v>0.290796037601928</v>
      </c>
      <c r="I2">
        <v>0.28916731800508</v>
      </c>
      <c r="J2">
        <v>0.200424264940521</v>
      </c>
      <c r="K2">
        <v>0.339328801839971</v>
      </c>
      <c r="L2">
        <v>0.25858856042978</v>
      </c>
      <c r="M2">
        <v>0.333637328465469</v>
      </c>
    </row>
    <row r="3" spans="1:13">
      <c r="A3" s="2">
        <v>2</v>
      </c>
      <c r="B3" s="2">
        <v>0.275634983225791</v>
      </c>
      <c r="C3" s="2">
        <v>0.27124180047899</v>
      </c>
      <c r="D3" s="2">
        <v>0.460346980092959</v>
      </c>
      <c r="E3" s="2">
        <v>0.266150613084812</v>
      </c>
      <c r="F3">
        <v>0.261218657201958</v>
      </c>
      <c r="G3">
        <v>0.307450729985461</v>
      </c>
      <c r="H3">
        <v>0.303868695011372</v>
      </c>
      <c r="I3">
        <v>0.244283650152823</v>
      </c>
      <c r="J3">
        <v>0.199010945637091</v>
      </c>
      <c r="K3">
        <v>0.317174145539541</v>
      </c>
      <c r="L3">
        <v>0.285570373590407</v>
      </c>
      <c r="M3">
        <v>0.280640269364277</v>
      </c>
    </row>
    <row r="4" spans="1:13">
      <c r="A4" s="2">
        <v>3</v>
      </c>
      <c r="B4" s="2">
        <v>0.350661348183136</v>
      </c>
      <c r="C4" s="2">
        <v>0.519081814788919</v>
      </c>
      <c r="D4" s="2">
        <v>0.707660477119245</v>
      </c>
      <c r="E4" s="2">
        <v>0.572157945208153</v>
      </c>
      <c r="F4">
        <v>0.328933576754958</v>
      </c>
      <c r="G4">
        <v>0.356596811588978</v>
      </c>
      <c r="H4">
        <v>0.522104495173201</v>
      </c>
      <c r="I4">
        <v>0.396765219819159</v>
      </c>
      <c r="J4">
        <v>0.53680022358423</v>
      </c>
      <c r="K4">
        <v>0.602163184962543</v>
      </c>
      <c r="L4">
        <v>0.512683356257711</v>
      </c>
      <c r="M4">
        <v>0.417124924472292</v>
      </c>
    </row>
    <row r="5" spans="1:13">
      <c r="A5" s="2">
        <v>4</v>
      </c>
      <c r="B5" s="2">
        <v>0.322928952464441</v>
      </c>
      <c r="C5" s="2">
        <v>0.270224387604589</v>
      </c>
      <c r="D5" s="2">
        <v>0.513861061239537</v>
      </c>
      <c r="E5" s="2">
        <v>0.289822304165906</v>
      </c>
      <c r="F5">
        <v>0.293994366281942</v>
      </c>
      <c r="G5">
        <v>0.301675557515641</v>
      </c>
      <c r="H5">
        <v>0.330400638245311</v>
      </c>
      <c r="I5">
        <v>0.27156144279213</v>
      </c>
      <c r="J5">
        <v>0.181347774943089</v>
      </c>
      <c r="K5">
        <v>0.315561244172588</v>
      </c>
      <c r="L5">
        <v>0.286213887817345</v>
      </c>
      <c r="M5">
        <v>0.312524761617111</v>
      </c>
    </row>
    <row r="6" spans="1:13">
      <c r="A6" s="2">
        <v>5</v>
      </c>
      <c r="B6" s="2">
        <v>0.285783263458113</v>
      </c>
      <c r="C6" s="2">
        <v>0.290082673383947</v>
      </c>
      <c r="D6" s="2">
        <v>0.460235445807032</v>
      </c>
      <c r="E6" s="2">
        <v>0.316107660162762</v>
      </c>
      <c r="F6">
        <v>0.297163686601264</v>
      </c>
      <c r="G6">
        <v>0.298115891670701</v>
      </c>
      <c r="H6">
        <v>0.378338862577784</v>
      </c>
      <c r="I6">
        <v>0.300691144731205</v>
      </c>
      <c r="J6">
        <v>0.247856272039814</v>
      </c>
      <c r="K6">
        <v>0.345129061729659</v>
      </c>
      <c r="L6">
        <v>0.292648104917906</v>
      </c>
      <c r="M6">
        <v>0.325250176235115</v>
      </c>
    </row>
    <row r="7" spans="1:13">
      <c r="A7" s="2">
        <v>6</v>
      </c>
      <c r="B7" s="2">
        <v>0.586440802183875</v>
      </c>
      <c r="C7" s="2">
        <v>0.429863764905818</v>
      </c>
      <c r="D7" s="2">
        <v>0.76992959686599</v>
      </c>
      <c r="E7" s="2">
        <v>0.538995860435889</v>
      </c>
      <c r="F7">
        <v>0.396128742825613</v>
      </c>
      <c r="G7">
        <v>0.482088756519628</v>
      </c>
      <c r="H7">
        <v>0.562924896598475</v>
      </c>
      <c r="I7">
        <v>0.328303901412722</v>
      </c>
      <c r="J7">
        <v>0.333741877526294</v>
      </c>
      <c r="K7">
        <v>0.600707396198166</v>
      </c>
      <c r="L7">
        <v>0.512683356257711</v>
      </c>
      <c r="M7">
        <v>0.628034312689599</v>
      </c>
    </row>
    <row r="8" spans="1:13">
      <c r="A8" s="2">
        <v>7</v>
      </c>
      <c r="B8" s="2">
        <v>0.503369207175888</v>
      </c>
      <c r="C8" s="2">
        <v>0.505479229923261</v>
      </c>
      <c r="D8" s="2">
        <v>0.76992959686599</v>
      </c>
      <c r="E8" s="2">
        <v>0.628616957202444</v>
      </c>
      <c r="F8">
        <v>0.35798743170273</v>
      </c>
      <c r="G8">
        <v>0.404063241208643</v>
      </c>
      <c r="H8">
        <v>0.587498925985902</v>
      </c>
      <c r="I8">
        <v>0.40420281463226</v>
      </c>
      <c r="J8">
        <v>0.287451554070629</v>
      </c>
      <c r="K8">
        <v>0.586140948680687</v>
      </c>
      <c r="L8">
        <v>0.365598214775189</v>
      </c>
      <c r="M8">
        <v>0.377597195411202</v>
      </c>
    </row>
    <row r="9" spans="1:13">
      <c r="A9" s="2">
        <v>8</v>
      </c>
      <c r="B9" s="2">
        <v>0.609718143614442</v>
      </c>
      <c r="C9" s="2">
        <v>0.392714173646525</v>
      </c>
      <c r="D9" s="2">
        <v>0.620276744456314</v>
      </c>
      <c r="E9" s="2">
        <v>0.494370925824506</v>
      </c>
      <c r="F9">
        <v>0.396663188541336</v>
      </c>
      <c r="G9">
        <v>0.444020429995038</v>
      </c>
      <c r="H9">
        <v>0.538528600160676</v>
      </c>
      <c r="I9">
        <v>0.404787259907289</v>
      </c>
      <c r="J9">
        <v>0.191638838119893</v>
      </c>
      <c r="K9">
        <v>0.396136487152577</v>
      </c>
      <c r="L9">
        <v>0.301524931832781</v>
      </c>
      <c r="M9">
        <v>0.394215428209117</v>
      </c>
    </row>
    <row r="10" spans="1:13">
      <c r="A10" s="2">
        <v>9</v>
      </c>
      <c r="B10" s="2">
        <v>0.368333608080943</v>
      </c>
      <c r="C10" s="2">
        <v>0.345143430983856</v>
      </c>
      <c r="D10" s="2">
        <v>0.526432367133405</v>
      </c>
      <c r="E10" s="2">
        <v>0.474572864231499</v>
      </c>
      <c r="F10">
        <v>0.35550184857153</v>
      </c>
      <c r="G10">
        <v>0.398828033018966</v>
      </c>
      <c r="H10">
        <v>0.587498925985902</v>
      </c>
      <c r="I10">
        <v>0.35767935316702</v>
      </c>
      <c r="J10">
        <v>0.149617958025674</v>
      </c>
      <c r="K10">
        <v>0.504701400315217</v>
      </c>
      <c r="L10">
        <v>0.377337039666081</v>
      </c>
      <c r="M10">
        <v>0.346720464298926</v>
      </c>
    </row>
    <row r="11" spans="1:13">
      <c r="A11" s="2">
        <v>10</v>
      </c>
      <c r="B11" s="2">
        <v>0.348581990600635</v>
      </c>
      <c r="C11" s="2">
        <v>0.430493430908596</v>
      </c>
      <c r="D11" s="2">
        <v>0.497088348180997</v>
      </c>
      <c r="E11" s="2">
        <v>0.220713366191789</v>
      </c>
      <c r="F11">
        <v>0.25262479438909</v>
      </c>
      <c r="G11">
        <v>0.276743041302435</v>
      </c>
      <c r="H11">
        <v>0.339048774759057</v>
      </c>
      <c r="I11">
        <v>0.280537330649282</v>
      </c>
      <c r="J11">
        <v>0.148553112233068</v>
      </c>
      <c r="K11">
        <v>0.308101590431385</v>
      </c>
      <c r="L11">
        <v>0.262662376360292</v>
      </c>
      <c r="M11">
        <v>0.374091823652034</v>
      </c>
    </row>
    <row r="12" spans="1:13">
      <c r="A12" s="2">
        <v>11</v>
      </c>
      <c r="B12" s="2">
        <v>0.607404238504559</v>
      </c>
      <c r="C12" s="2">
        <v>0.260480061128432</v>
      </c>
      <c r="D12" s="2">
        <v>0.548875228744979</v>
      </c>
      <c r="E12" s="2">
        <v>0.606910016800696</v>
      </c>
      <c r="F12">
        <v>0.276324321324844</v>
      </c>
      <c r="G12">
        <v>0.371263529458823</v>
      </c>
      <c r="H12">
        <v>0.421822749233823</v>
      </c>
      <c r="I12">
        <v>0.233175952552451</v>
      </c>
      <c r="J12">
        <v>0.317901996961037</v>
      </c>
      <c r="K12">
        <v>0.449987941460122</v>
      </c>
      <c r="L12">
        <v>0.42144198834761</v>
      </c>
      <c r="M12">
        <v>0.482598468497634</v>
      </c>
    </row>
    <row r="13" spans="1:13">
      <c r="A13" s="2">
        <v>12</v>
      </c>
      <c r="B13" s="2">
        <v>0.394671565736522</v>
      </c>
      <c r="C13" s="2">
        <v>0.333532267801426</v>
      </c>
      <c r="D13" s="2">
        <v>0.528667325711809</v>
      </c>
      <c r="E13" s="2">
        <v>0.316134086183105</v>
      </c>
      <c r="F13">
        <v>0.267226436822919</v>
      </c>
      <c r="G13">
        <v>0.309176757615023</v>
      </c>
      <c r="H13">
        <v>0.367153753229485</v>
      </c>
      <c r="I13">
        <v>0.192498350580393</v>
      </c>
      <c r="J13">
        <v>0.408204037359072</v>
      </c>
      <c r="K13">
        <v>0.306566770318007</v>
      </c>
      <c r="L13">
        <v>0.303451113218531</v>
      </c>
      <c r="M13">
        <v>0.365190937382767</v>
      </c>
    </row>
    <row r="14" spans="1:13">
      <c r="A14" s="2">
        <v>13</v>
      </c>
      <c r="B14" s="2">
        <v>0.336895109971649</v>
      </c>
      <c r="C14" s="2">
        <v>0.381208184384001</v>
      </c>
      <c r="D14" s="2">
        <v>0.558078835222514</v>
      </c>
      <c r="E14" s="2">
        <v>0.472656621820381</v>
      </c>
      <c r="F14">
        <v>0.300193898798503</v>
      </c>
      <c r="G14">
        <v>0.235617416201443</v>
      </c>
      <c r="H14">
        <v>0.496458526964937</v>
      </c>
      <c r="I14">
        <v>0.373555472757805</v>
      </c>
      <c r="J14">
        <v>0.346325080105692</v>
      </c>
      <c r="K14">
        <v>0.484541271848173</v>
      </c>
      <c r="L14">
        <v>0.453606090825824</v>
      </c>
      <c r="M14">
        <v>0.370804541484181</v>
      </c>
    </row>
    <row r="15" spans="1:13">
      <c r="A15" s="2">
        <v>14</v>
      </c>
      <c r="B15" s="2">
        <v>0.378211200187496</v>
      </c>
      <c r="C15" s="2">
        <v>0.245913531691043</v>
      </c>
      <c r="D15" s="2">
        <v>0.440879173040894</v>
      </c>
      <c r="E15" s="2">
        <v>0.183325635591553</v>
      </c>
      <c r="F15">
        <v>0.292069974636771</v>
      </c>
      <c r="G15">
        <v>0.335737271470081</v>
      </c>
      <c r="H15">
        <v>0.350160603390987</v>
      </c>
      <c r="I15">
        <v>0.293821110261508</v>
      </c>
      <c r="J15">
        <v>0.182553020726432</v>
      </c>
      <c r="K15">
        <v>0.377000034326835</v>
      </c>
      <c r="L15">
        <v>0.427596594456398</v>
      </c>
      <c r="M15">
        <v>0.365042932817821</v>
      </c>
    </row>
    <row r="16" spans="1:13">
      <c r="A16" s="2">
        <v>15</v>
      </c>
      <c r="B16" s="2">
        <v>0.253405605649143</v>
      </c>
      <c r="C16" s="2">
        <v>0.274345682962314</v>
      </c>
      <c r="D16" s="2">
        <v>0.465174744947277</v>
      </c>
      <c r="E16" s="2">
        <v>0.370831895067895</v>
      </c>
      <c r="F16">
        <v>0.288297195921698</v>
      </c>
      <c r="G16">
        <v>0.304843654856347</v>
      </c>
      <c r="H16">
        <v>0.329173880454809</v>
      </c>
      <c r="I16">
        <v>0.258026224743974</v>
      </c>
      <c r="J16">
        <v>0.209764621023343</v>
      </c>
      <c r="K16">
        <v>0.383017480112088</v>
      </c>
      <c r="L16">
        <v>0.314804326483299</v>
      </c>
      <c r="M16">
        <v>0.318867029300063</v>
      </c>
    </row>
    <row r="17" spans="1:13">
      <c r="A17" s="2">
        <v>16</v>
      </c>
      <c r="B17" s="2">
        <v>0.43228665580134</v>
      </c>
      <c r="C17" s="2">
        <v>0.199967762626629</v>
      </c>
      <c r="D17" s="2">
        <v>0.441936264246549</v>
      </c>
      <c r="E17" s="2">
        <v>0.212852160959737</v>
      </c>
      <c r="F17">
        <v>0.205996063481855</v>
      </c>
      <c r="G17">
        <v>0.235617416201443</v>
      </c>
      <c r="H17">
        <v>0.285834226714951</v>
      </c>
      <c r="I17">
        <v>0.20312144001577</v>
      </c>
      <c r="J17">
        <v>0.176753613800065</v>
      </c>
      <c r="K17">
        <v>0.243712473264384</v>
      </c>
      <c r="L17">
        <v>0.217920021995119</v>
      </c>
      <c r="M17">
        <v>0.234069078067111</v>
      </c>
    </row>
    <row r="18" spans="1:13">
      <c r="A18" s="2">
        <v>17</v>
      </c>
      <c r="B18" s="2">
        <v>0.583712802597664</v>
      </c>
      <c r="C18" s="2">
        <v>0.30414271555353</v>
      </c>
      <c r="D18" s="2">
        <v>0.56584129692848</v>
      </c>
      <c r="E18" s="2">
        <v>0.541967292172699</v>
      </c>
      <c r="F18">
        <v>0.418117673045641</v>
      </c>
      <c r="G18">
        <v>0.469536832579856</v>
      </c>
      <c r="H18">
        <v>0.335347415512725</v>
      </c>
      <c r="I18">
        <v>0.363438992714718</v>
      </c>
      <c r="J18">
        <v>0.47486454656511</v>
      </c>
      <c r="K18">
        <v>0.542195379247119</v>
      </c>
      <c r="L18">
        <v>0.481658513194318</v>
      </c>
      <c r="M18">
        <v>0.386152837637502</v>
      </c>
    </row>
    <row r="19" spans="1:13">
      <c r="A19" s="2">
        <v>18</v>
      </c>
      <c r="B19" s="2">
        <v>0.352553359737423</v>
      </c>
      <c r="C19" s="2">
        <v>0.327259750735506</v>
      </c>
      <c r="D19" s="2">
        <v>0.477109179213379</v>
      </c>
      <c r="E19" s="2">
        <v>0.419784170113044</v>
      </c>
      <c r="F19">
        <v>0.303954115980562</v>
      </c>
      <c r="G19">
        <v>0.324729380275948</v>
      </c>
      <c r="H19">
        <v>0.324113863233884</v>
      </c>
      <c r="I19">
        <v>0.290191850579718</v>
      </c>
      <c r="J19">
        <v>0.295982032131295</v>
      </c>
      <c r="K19">
        <v>0.433690989966264</v>
      </c>
      <c r="L19">
        <v>0.361365046611301</v>
      </c>
      <c r="M19">
        <v>0.325949920900187</v>
      </c>
    </row>
    <row r="20" spans="1:13">
      <c r="A20" s="2">
        <v>19</v>
      </c>
      <c r="B20" s="2">
        <v>0.277106047994825</v>
      </c>
      <c r="C20" s="2">
        <v>0.265603649778193</v>
      </c>
      <c r="D20" s="2">
        <v>0.464281277014298</v>
      </c>
      <c r="E20" s="2">
        <v>0.263934085846485</v>
      </c>
      <c r="F20">
        <v>0.278914079118193</v>
      </c>
      <c r="G20">
        <v>0.308221584859077</v>
      </c>
      <c r="H20">
        <v>0.314558761304663</v>
      </c>
      <c r="I20">
        <v>0.256354023223096</v>
      </c>
      <c r="J20">
        <v>0.2111360481697</v>
      </c>
      <c r="K20">
        <v>0.325694909837536</v>
      </c>
      <c r="L20">
        <v>0.284681357960284</v>
      </c>
      <c r="M20">
        <v>0.294763443051927</v>
      </c>
    </row>
    <row r="21" spans="1:13">
      <c r="A21" s="2">
        <v>20</v>
      </c>
      <c r="B21" s="2">
        <v>0.397454442650698</v>
      </c>
      <c r="C21" s="2">
        <v>0.33298846337054</v>
      </c>
      <c r="D21" s="2">
        <v>0.458811372137953</v>
      </c>
      <c r="E21" s="2">
        <v>0.325150260820253</v>
      </c>
      <c r="F21">
        <v>0.352543070272355</v>
      </c>
      <c r="G21">
        <v>0.32150606787505</v>
      </c>
      <c r="H21">
        <v>0.466487524397441</v>
      </c>
      <c r="I21">
        <v>0.32267796363446</v>
      </c>
      <c r="J21">
        <v>0.230549856194112</v>
      </c>
      <c r="K21">
        <v>0.292041438330943</v>
      </c>
      <c r="L21">
        <v>0.357765055547287</v>
      </c>
      <c r="M21">
        <v>0.250181648089027</v>
      </c>
    </row>
    <row r="22" spans="1:13">
      <c r="A22" s="2">
        <v>21</v>
      </c>
      <c r="B22" s="2">
        <v>0.315726128646663</v>
      </c>
      <c r="C22" s="2">
        <v>0.263602201446553</v>
      </c>
      <c r="D22" s="2">
        <v>0.399323334410464</v>
      </c>
      <c r="E22" s="2">
        <v>0.380507603424462</v>
      </c>
      <c r="F22">
        <v>0.219478007780563</v>
      </c>
      <c r="G22">
        <v>0.367792031987271</v>
      </c>
      <c r="H22">
        <v>0.331918757713822</v>
      </c>
      <c r="I22">
        <v>0.220442330984279</v>
      </c>
      <c r="J22">
        <v>0.24893091461126</v>
      </c>
      <c r="K22">
        <v>0.395385975171171</v>
      </c>
      <c r="L22">
        <v>0.385383948360918</v>
      </c>
      <c r="M22">
        <v>0.409134024805479</v>
      </c>
    </row>
    <row r="23" spans="1:13">
      <c r="A23" s="2">
        <v>22</v>
      </c>
      <c r="B23" s="2">
        <v>0.227453018759276</v>
      </c>
      <c r="C23" s="2">
        <v>0.443333587938115</v>
      </c>
      <c r="D23" s="2">
        <v>0.360095256463115</v>
      </c>
      <c r="E23" s="2">
        <v>0.183325635591553</v>
      </c>
      <c r="F23">
        <v>0.205996063481855</v>
      </c>
      <c r="G23">
        <v>0.309510209364336</v>
      </c>
      <c r="H23">
        <v>0.33567931356818</v>
      </c>
      <c r="I23">
        <v>0.270944433376169</v>
      </c>
      <c r="J23">
        <v>0.172730221087685</v>
      </c>
      <c r="K23">
        <v>0.602163184962543</v>
      </c>
      <c r="L23">
        <v>0.383871858836963</v>
      </c>
      <c r="M23">
        <v>0.577750609914752</v>
      </c>
    </row>
    <row r="24" spans="1:13">
      <c r="A24" s="2">
        <v>23</v>
      </c>
      <c r="B24" s="2">
        <v>0.32373011850983</v>
      </c>
      <c r="C24" s="2">
        <v>0.297789439381019</v>
      </c>
      <c r="D24" s="2">
        <v>0.50048528818311</v>
      </c>
      <c r="E24" s="2">
        <v>0.286273138144773</v>
      </c>
      <c r="F24">
        <v>0.295289441221828</v>
      </c>
      <c r="G24">
        <v>0.305462962297414</v>
      </c>
      <c r="H24">
        <v>0.316718425139146</v>
      </c>
      <c r="I24">
        <v>0.237192866205928</v>
      </c>
      <c r="J24">
        <v>0.177976509502555</v>
      </c>
      <c r="K24">
        <v>0.339610529319593</v>
      </c>
      <c r="L24">
        <v>0.285262477777467</v>
      </c>
      <c r="M24">
        <v>0.318336344231201</v>
      </c>
    </row>
    <row r="25" spans="1:13">
      <c r="A25" s="2">
        <v>24</v>
      </c>
      <c r="B25" s="2">
        <v>0.374332485211301</v>
      </c>
      <c r="C25" s="2">
        <v>0.271265818818788</v>
      </c>
      <c r="D25" s="2">
        <v>0.573310956007884</v>
      </c>
      <c r="E25" s="2">
        <v>0.408621760592021</v>
      </c>
      <c r="F25">
        <v>0.306054006809572</v>
      </c>
      <c r="G25">
        <v>0.322271953174605</v>
      </c>
      <c r="H25">
        <v>0.353269597183213</v>
      </c>
      <c r="I25">
        <v>0.354665818449705</v>
      </c>
      <c r="J25">
        <v>0.325520595893493</v>
      </c>
      <c r="K25">
        <v>0.348811020255049</v>
      </c>
      <c r="L25">
        <v>0.318519169399565</v>
      </c>
      <c r="M25">
        <v>0.350306221431022</v>
      </c>
    </row>
    <row r="26" spans="1:13">
      <c r="A26" s="2">
        <v>25</v>
      </c>
      <c r="B26" s="2">
        <v>0.318119268949262</v>
      </c>
      <c r="C26" s="2">
        <v>0.298325758753501</v>
      </c>
      <c r="D26" s="2">
        <v>0.471776656804176</v>
      </c>
      <c r="E26" s="2">
        <v>0.293477169815324</v>
      </c>
      <c r="F26">
        <v>0.28308415748886</v>
      </c>
      <c r="G26">
        <v>0.335754308559513</v>
      </c>
      <c r="H26">
        <v>0.380973041009665</v>
      </c>
      <c r="I26">
        <v>0.289105620282973</v>
      </c>
      <c r="J26">
        <v>0.336816585410297</v>
      </c>
      <c r="K26">
        <v>0.397699483070824</v>
      </c>
      <c r="L26">
        <v>0.357853462542426</v>
      </c>
      <c r="M26">
        <v>0.349074739018619</v>
      </c>
    </row>
    <row r="27" spans="1:13">
      <c r="A27" s="2">
        <v>26</v>
      </c>
      <c r="B27" s="2">
        <v>0.319447399295668</v>
      </c>
      <c r="C27" s="2">
        <v>0.314488599250742</v>
      </c>
      <c r="D27" s="2">
        <v>0.452576870368371</v>
      </c>
      <c r="E27" s="2">
        <v>0.274673343207524</v>
      </c>
      <c r="F27">
        <v>0.271561724365877</v>
      </c>
      <c r="G27">
        <v>0.296556708777595</v>
      </c>
      <c r="H27">
        <v>0.337968467371389</v>
      </c>
      <c r="I27">
        <v>0.262385027856673</v>
      </c>
      <c r="J27">
        <v>0.217600977866506</v>
      </c>
      <c r="K27">
        <v>0.358015939512216</v>
      </c>
      <c r="L27">
        <v>0.336242414091174</v>
      </c>
      <c r="M27">
        <v>0.288149997243146</v>
      </c>
    </row>
    <row r="28" spans="1:13">
      <c r="A28" s="2">
        <v>27</v>
      </c>
      <c r="B28" s="2">
        <v>0.281764028508312</v>
      </c>
      <c r="C28" s="2">
        <v>0.281572425259975</v>
      </c>
      <c r="D28" s="2">
        <v>0.476869800923758</v>
      </c>
      <c r="E28" s="2">
        <v>0.390551462845408</v>
      </c>
      <c r="F28">
        <v>0.293552531483854</v>
      </c>
      <c r="G28">
        <v>0.316302857819079</v>
      </c>
      <c r="H28">
        <v>0.370090980948567</v>
      </c>
      <c r="I28">
        <v>0.269826780642364</v>
      </c>
      <c r="J28">
        <v>0.250315716444605</v>
      </c>
      <c r="K28">
        <v>0.349841751040405</v>
      </c>
      <c r="L28">
        <v>0.323472475962231</v>
      </c>
      <c r="M28">
        <v>0.352260956230173</v>
      </c>
    </row>
    <row r="29" spans="1:13">
      <c r="A29" s="2">
        <v>28</v>
      </c>
      <c r="B29" s="2">
        <v>0.241707541088462</v>
      </c>
      <c r="C29" s="2">
        <v>0.224741539762676</v>
      </c>
      <c r="D29" s="2">
        <v>0.434221084562908</v>
      </c>
      <c r="E29" s="2">
        <v>0.19834327851801</v>
      </c>
      <c r="F29">
        <v>0.231368202671827</v>
      </c>
      <c r="G29">
        <v>0.304717322927038</v>
      </c>
      <c r="H29">
        <v>0.292428059083495</v>
      </c>
      <c r="I29">
        <v>0.225182051643425</v>
      </c>
      <c r="J29">
        <v>0.17145547974032</v>
      </c>
      <c r="K29">
        <v>0.28553943049834</v>
      </c>
      <c r="L29">
        <v>0.267732654599397</v>
      </c>
      <c r="M29">
        <v>0.265027985239046</v>
      </c>
    </row>
    <row r="30" spans="1:13">
      <c r="A30" s="2">
        <v>29</v>
      </c>
      <c r="B30" s="2">
        <v>0.277562676556934</v>
      </c>
      <c r="C30" s="2">
        <v>0.274840617535458</v>
      </c>
      <c r="D30" s="2">
        <v>0.449543764177794</v>
      </c>
      <c r="E30" s="2">
        <v>0.263712667832295</v>
      </c>
      <c r="F30">
        <v>0.267991581658726</v>
      </c>
      <c r="G30">
        <v>0.290921403094294</v>
      </c>
      <c r="H30">
        <v>0.293203795987601</v>
      </c>
      <c r="I30">
        <v>0.251608570781824</v>
      </c>
      <c r="J30">
        <v>0.203542300802745</v>
      </c>
      <c r="K30">
        <v>0.297250180003403</v>
      </c>
      <c r="L30">
        <v>0.278513588979235</v>
      </c>
      <c r="M30">
        <v>0.276443405753299</v>
      </c>
    </row>
    <row r="31" spans="1:13">
      <c r="A31" s="2">
        <v>30</v>
      </c>
      <c r="B31" s="2">
        <v>0.447570944400309</v>
      </c>
      <c r="C31" s="2">
        <v>0.326018764114382</v>
      </c>
      <c r="D31" s="2">
        <v>0.501820708037786</v>
      </c>
      <c r="E31" s="2">
        <v>0.628616957202444</v>
      </c>
      <c r="F31">
        <v>0.313604899162024</v>
      </c>
      <c r="G31">
        <v>0.334537086749361</v>
      </c>
      <c r="H31">
        <v>0.457786434197386</v>
      </c>
      <c r="I31">
        <v>0.264427343566127</v>
      </c>
      <c r="J31">
        <v>0.226533550963938</v>
      </c>
      <c r="K31">
        <v>0.416782604367896</v>
      </c>
      <c r="L31">
        <v>0.349194917579106</v>
      </c>
      <c r="M31">
        <v>0.429785860640135</v>
      </c>
    </row>
    <row r="32" spans="1:13">
      <c r="A32" s="2">
        <v>31</v>
      </c>
      <c r="B32" s="2">
        <v>0.553952234800043</v>
      </c>
      <c r="C32" s="2">
        <v>0.479426290957756</v>
      </c>
      <c r="D32" s="2">
        <v>0.566480056573773</v>
      </c>
      <c r="E32" s="2">
        <v>0.562220371696765</v>
      </c>
      <c r="F32">
        <v>0.404466767687433</v>
      </c>
      <c r="G32">
        <v>0.453853883468065</v>
      </c>
      <c r="H32">
        <v>0.587498925985902</v>
      </c>
      <c r="I32">
        <v>0.310375950548617</v>
      </c>
      <c r="J32">
        <v>0.473620091264068</v>
      </c>
      <c r="K32">
        <v>0.29873334378729</v>
      </c>
      <c r="L32">
        <v>0.456096033578894</v>
      </c>
      <c r="M32">
        <v>0.512451572784691</v>
      </c>
    </row>
    <row r="33" spans="1:13">
      <c r="A33" s="2">
        <v>32</v>
      </c>
      <c r="B33" s="2">
        <v>0.380787486183862</v>
      </c>
      <c r="C33" s="2">
        <v>0.271001180193886</v>
      </c>
      <c r="D33" s="2">
        <v>0.47890111703601</v>
      </c>
      <c r="E33" s="2">
        <v>0.359062361434725</v>
      </c>
      <c r="F33">
        <v>0.263138812451692</v>
      </c>
      <c r="G33">
        <v>0.300099553391289</v>
      </c>
      <c r="H33">
        <v>0.294666865339687</v>
      </c>
      <c r="I33">
        <v>0.22523590298696</v>
      </c>
      <c r="J33">
        <v>0.217517520724982</v>
      </c>
      <c r="K33">
        <v>0.391762329274495</v>
      </c>
      <c r="L33">
        <v>0.217920021995119</v>
      </c>
      <c r="M33">
        <v>0.344145008206687</v>
      </c>
    </row>
    <row r="34" spans="1:13">
      <c r="A34" s="2">
        <v>33</v>
      </c>
      <c r="B34" s="2">
        <v>0.351444749281557</v>
      </c>
      <c r="C34" s="2">
        <v>0.407388537721229</v>
      </c>
      <c r="D34" s="2">
        <v>0.569723432699869</v>
      </c>
      <c r="E34" s="2">
        <v>0.542076809211864</v>
      </c>
      <c r="F34">
        <v>0.415890089706546</v>
      </c>
      <c r="G34">
        <v>0.377049218221451</v>
      </c>
      <c r="H34">
        <v>0.335829421480209</v>
      </c>
      <c r="I34">
        <v>0.321949132824245</v>
      </c>
      <c r="J34">
        <v>0.389527826302743</v>
      </c>
      <c r="K34">
        <v>0.464519845537901</v>
      </c>
      <c r="L34">
        <v>0.468278451302389</v>
      </c>
      <c r="M34">
        <v>0.368943999597327</v>
      </c>
    </row>
    <row r="35" spans="1:13">
      <c r="A35" s="2">
        <v>34</v>
      </c>
      <c r="B35" s="2">
        <v>0.414565197653135</v>
      </c>
      <c r="C35" s="2">
        <v>0.407218738429873</v>
      </c>
      <c r="D35" s="2">
        <v>0.53988695528288</v>
      </c>
      <c r="E35" s="2">
        <v>0.414385499751313</v>
      </c>
      <c r="F35">
        <v>0.363651222680732</v>
      </c>
      <c r="G35">
        <v>0.427368749685456</v>
      </c>
      <c r="H35">
        <v>0.481549116564342</v>
      </c>
      <c r="I35">
        <v>0.319309417511181</v>
      </c>
      <c r="J35">
        <v>0.369617589991939</v>
      </c>
      <c r="K35">
        <v>0.466895892468569</v>
      </c>
      <c r="L35">
        <v>0.439463180919082</v>
      </c>
      <c r="M35">
        <v>0.537650566045627</v>
      </c>
    </row>
    <row r="36" spans="1:13">
      <c r="A36" s="2">
        <v>35</v>
      </c>
      <c r="B36" s="2">
        <v>0.246072976910435</v>
      </c>
      <c r="C36" s="2">
        <v>0.296263929270127</v>
      </c>
      <c r="D36" s="2">
        <v>0.486170888162968</v>
      </c>
      <c r="E36" s="2">
        <v>0.295563967089376</v>
      </c>
      <c r="F36">
        <v>0.276518982782948</v>
      </c>
      <c r="G36">
        <v>0.336613940964339</v>
      </c>
      <c r="H36">
        <v>0.297225802019967</v>
      </c>
      <c r="I36">
        <v>0.258731201447484</v>
      </c>
      <c r="J36">
        <v>0.227908118052189</v>
      </c>
      <c r="K36">
        <v>0.324463002134278</v>
      </c>
      <c r="L36">
        <v>0.270220095031045</v>
      </c>
      <c r="M36">
        <v>0.32958935644718</v>
      </c>
    </row>
    <row r="37" spans="1:13">
      <c r="A37" s="2">
        <v>36</v>
      </c>
      <c r="B37" s="2">
        <v>0.384018054397537</v>
      </c>
      <c r="C37" s="2">
        <v>0.265144183786043</v>
      </c>
      <c r="D37" s="2">
        <v>0.500556648716914</v>
      </c>
      <c r="E37" s="2">
        <v>0.280880237680582</v>
      </c>
      <c r="F37">
        <v>0.269792243795773</v>
      </c>
      <c r="G37">
        <v>0.314408301939288</v>
      </c>
      <c r="H37">
        <v>0.367671171519655</v>
      </c>
      <c r="I37">
        <v>0.220835457996256</v>
      </c>
      <c r="J37">
        <v>0.220119966630832</v>
      </c>
      <c r="K37">
        <v>0.330470658205607</v>
      </c>
      <c r="L37">
        <v>0.293941870962777</v>
      </c>
      <c r="M37">
        <v>0.323301837922157</v>
      </c>
    </row>
    <row r="38" spans="1:13">
      <c r="A38" s="2">
        <v>37</v>
      </c>
      <c r="B38" s="2">
        <v>0.22014527313599</v>
      </c>
      <c r="C38" s="2">
        <v>0.199967762626629</v>
      </c>
      <c r="D38" s="2">
        <v>0.360095256463115</v>
      </c>
      <c r="E38" s="2">
        <v>0.322286489550313</v>
      </c>
      <c r="F38">
        <v>0.263659611329282</v>
      </c>
      <c r="G38">
        <v>0.237959796670827</v>
      </c>
      <c r="H38">
        <v>0.295112967541866</v>
      </c>
      <c r="I38">
        <v>0.21204728924918</v>
      </c>
      <c r="J38">
        <v>0.133896511966115</v>
      </c>
      <c r="K38">
        <v>0.379808409521524</v>
      </c>
      <c r="L38">
        <v>0.362143759059142</v>
      </c>
      <c r="M38">
        <v>0.234069078067111</v>
      </c>
    </row>
    <row r="39" spans="1:13">
      <c r="A39" s="2">
        <v>38</v>
      </c>
      <c r="B39" s="2">
        <v>0.390814588375337</v>
      </c>
      <c r="C39" s="2">
        <v>0.313660308793665</v>
      </c>
      <c r="D39" s="2">
        <v>0.386685969258195</v>
      </c>
      <c r="E39" s="2">
        <v>0.462867690086352</v>
      </c>
      <c r="F39">
        <v>0.321328139376864</v>
      </c>
      <c r="G39">
        <v>0.441947860376195</v>
      </c>
      <c r="H39">
        <v>0.547005530946489</v>
      </c>
      <c r="I39">
        <v>0.192498350580393</v>
      </c>
      <c r="J39">
        <v>0.193907391595269</v>
      </c>
      <c r="K39">
        <v>0.402606851805691</v>
      </c>
      <c r="L39">
        <v>0.360289177798923</v>
      </c>
      <c r="M39">
        <v>0.354958440925607</v>
      </c>
    </row>
    <row r="40" spans="1:13">
      <c r="A40" s="2">
        <v>39</v>
      </c>
      <c r="B40" s="2">
        <v>0.525294371697431</v>
      </c>
      <c r="C40" s="2">
        <v>0.519081814788919</v>
      </c>
      <c r="D40" s="2">
        <v>0.747813565574137</v>
      </c>
      <c r="E40" s="2">
        <v>0.515145702252457</v>
      </c>
      <c r="F40">
        <v>0.491832334947925</v>
      </c>
      <c r="G40">
        <v>0.482088756519628</v>
      </c>
      <c r="H40">
        <v>0.581024143161607</v>
      </c>
      <c r="I40">
        <v>0.451607844443811</v>
      </c>
      <c r="J40">
        <v>0.435691856023811</v>
      </c>
      <c r="K40">
        <v>0.602163184962543</v>
      </c>
      <c r="L40">
        <v>0.504027881213423</v>
      </c>
      <c r="M40">
        <v>0.526617710075701</v>
      </c>
    </row>
    <row r="41" spans="1:13">
      <c r="A41" s="2">
        <v>40</v>
      </c>
      <c r="B41" s="2">
        <v>0.217585653733604</v>
      </c>
      <c r="C41" s="2">
        <v>0.235996532627732</v>
      </c>
      <c r="D41" s="2">
        <v>0.394072089894122</v>
      </c>
      <c r="E41" s="2">
        <v>0.183325635591553</v>
      </c>
      <c r="F41">
        <v>0.238512309417977</v>
      </c>
      <c r="G41">
        <v>0.276960903006044</v>
      </c>
      <c r="H41">
        <v>0.291275120082725</v>
      </c>
      <c r="I41">
        <v>0.202133800954477</v>
      </c>
      <c r="J41">
        <v>0.138957364838253</v>
      </c>
      <c r="K41">
        <v>0.296776867873108</v>
      </c>
      <c r="L41">
        <v>0.217920021995119</v>
      </c>
      <c r="M41">
        <v>0.269631517208261</v>
      </c>
    </row>
    <row r="42" spans="1:13">
      <c r="A42" s="2">
        <v>41</v>
      </c>
      <c r="B42" s="2">
        <v>0.200610344405952</v>
      </c>
      <c r="C42" s="2">
        <v>0.199967762626629</v>
      </c>
      <c r="D42" s="2">
        <v>0.501150570578166</v>
      </c>
      <c r="E42" s="2">
        <v>0.184876876707868</v>
      </c>
      <c r="F42">
        <v>0.317266188408586</v>
      </c>
      <c r="G42">
        <v>0.348547184028014</v>
      </c>
      <c r="H42">
        <v>0.484332717208849</v>
      </c>
      <c r="I42">
        <v>0.388198892767365</v>
      </c>
      <c r="J42">
        <v>0.274666203822298</v>
      </c>
      <c r="K42">
        <v>0.401977832689002</v>
      </c>
      <c r="L42">
        <v>0.372830796485457</v>
      </c>
      <c r="M42">
        <v>0.297983862453507</v>
      </c>
    </row>
    <row r="43" spans="1:13">
      <c r="A43" s="2">
        <v>42</v>
      </c>
      <c r="B43" s="2">
        <v>0.295067303630129</v>
      </c>
      <c r="C43" s="2">
        <v>0.27601861704501</v>
      </c>
      <c r="D43" s="2">
        <v>0.481382799902749</v>
      </c>
      <c r="E43" s="2">
        <v>0.32914766815341</v>
      </c>
      <c r="F43">
        <v>0.272587256938156</v>
      </c>
      <c r="G43">
        <v>0.395967291681528</v>
      </c>
      <c r="H43">
        <v>0.325564647340897</v>
      </c>
      <c r="I43">
        <v>0.286188663333886</v>
      </c>
      <c r="J43">
        <v>0.181498898718593</v>
      </c>
      <c r="K43">
        <v>0.377845641427514</v>
      </c>
      <c r="L43">
        <v>0.299806331704221</v>
      </c>
      <c r="M43">
        <v>0.271340447261482</v>
      </c>
    </row>
    <row r="44" spans="1:13">
      <c r="A44" s="2">
        <v>43</v>
      </c>
      <c r="B44" s="2">
        <v>0.370441492580255</v>
      </c>
      <c r="C44" s="2">
        <v>0.480025855655653</v>
      </c>
      <c r="D44" s="2">
        <v>0.76992959686599</v>
      </c>
      <c r="E44" s="2">
        <v>0.369586206783981</v>
      </c>
      <c r="F44">
        <v>0.503964801976915</v>
      </c>
      <c r="G44">
        <v>0.369690595422222</v>
      </c>
      <c r="H44">
        <v>0.559462292965829</v>
      </c>
      <c r="I44">
        <v>0.374934113565683</v>
      </c>
      <c r="J44">
        <v>0.349283848155547</v>
      </c>
      <c r="K44">
        <v>0.54907536259698</v>
      </c>
      <c r="L44">
        <v>0.512683356257711</v>
      </c>
      <c r="M44">
        <v>0.414607264057661</v>
      </c>
    </row>
    <row r="45" spans="1:13">
      <c r="A45" s="2">
        <v>44</v>
      </c>
      <c r="B45" s="2">
        <v>0.246826172027115</v>
      </c>
      <c r="C45" s="2">
        <v>0.233245267442241</v>
      </c>
      <c r="D45" s="2">
        <v>0.475071820694354</v>
      </c>
      <c r="E45" s="2">
        <v>0.234524993195635</v>
      </c>
      <c r="F45">
        <v>0.2486752534832</v>
      </c>
      <c r="G45">
        <v>0.292254581844288</v>
      </c>
      <c r="H45">
        <v>0.304116304296918</v>
      </c>
      <c r="I45">
        <v>0.259371098826563</v>
      </c>
      <c r="J45">
        <v>0.219232888669088</v>
      </c>
      <c r="K45">
        <v>0.328238255692996</v>
      </c>
      <c r="L45">
        <v>0.2919416215852</v>
      </c>
      <c r="M45">
        <v>0.279224404518453</v>
      </c>
    </row>
    <row r="46" spans="1:13">
      <c r="A46" s="2">
        <v>45</v>
      </c>
      <c r="B46" s="2">
        <v>0.282755178263969</v>
      </c>
      <c r="C46" s="2">
        <v>0.265532440511209</v>
      </c>
      <c r="D46" s="2">
        <v>0.476963852592066</v>
      </c>
      <c r="E46" s="2">
        <v>0.298682574395457</v>
      </c>
      <c r="F46">
        <v>0.278011285192499</v>
      </c>
      <c r="G46">
        <v>0.31312355642926</v>
      </c>
      <c r="H46">
        <v>0.308068689739529</v>
      </c>
      <c r="I46">
        <v>0.260237166394598</v>
      </c>
      <c r="J46">
        <v>0.211514224548861</v>
      </c>
      <c r="K46">
        <v>0.341219180368055</v>
      </c>
      <c r="L46">
        <v>0.29899410368649</v>
      </c>
      <c r="M46">
        <v>0.299683206075325</v>
      </c>
    </row>
    <row r="47" spans="1:13">
      <c r="A47" s="2">
        <v>46</v>
      </c>
      <c r="B47" s="2">
        <v>0.491947453159752</v>
      </c>
      <c r="C47" s="2">
        <v>0.399342371781844</v>
      </c>
      <c r="D47" s="2">
        <v>0.558920554443455</v>
      </c>
      <c r="E47" s="2">
        <v>0.540530980159912</v>
      </c>
      <c r="F47">
        <v>0.376984431040807</v>
      </c>
      <c r="G47">
        <v>0.345462424637568</v>
      </c>
      <c r="H47">
        <v>0.427434267962731</v>
      </c>
      <c r="I47">
        <v>0.297290996239883</v>
      </c>
      <c r="J47">
        <v>0.317092976045318</v>
      </c>
      <c r="K47">
        <v>0.421426216154905</v>
      </c>
      <c r="L47">
        <v>0.37876698082133</v>
      </c>
      <c r="M47">
        <v>0.434481835263132</v>
      </c>
    </row>
    <row r="48" spans="1:13">
      <c r="A48" s="2">
        <v>47</v>
      </c>
      <c r="B48" s="2">
        <v>0.424089634337241</v>
      </c>
      <c r="C48" s="2">
        <v>0.348142734170445</v>
      </c>
      <c r="D48" s="2">
        <v>0.487222890013404</v>
      </c>
      <c r="E48" s="2">
        <v>0.234561602849879</v>
      </c>
      <c r="F48">
        <v>0.211681065587852</v>
      </c>
      <c r="G48">
        <v>0.32786876939605</v>
      </c>
      <c r="H48">
        <v>0.339756852458787</v>
      </c>
      <c r="I48">
        <v>0.211379282800809</v>
      </c>
      <c r="J48">
        <v>0.212507909890826</v>
      </c>
      <c r="K48">
        <v>0.375436687653656</v>
      </c>
      <c r="L48">
        <v>0.398882590819093</v>
      </c>
      <c r="M48">
        <v>0.31660672912863</v>
      </c>
    </row>
    <row r="49" spans="1:13">
      <c r="A49" s="2">
        <v>48</v>
      </c>
      <c r="B49" s="2">
        <v>0.609718143614442</v>
      </c>
      <c r="C49" s="2">
        <v>0.519081814788919</v>
      </c>
      <c r="D49" s="2">
        <v>0.360095256463115</v>
      </c>
      <c r="E49" s="2">
        <v>0.205685159170713</v>
      </c>
      <c r="F49">
        <v>0.503964801976915</v>
      </c>
      <c r="G49">
        <v>0.482088756519628</v>
      </c>
      <c r="H49">
        <v>0.553641336721911</v>
      </c>
      <c r="I49">
        <v>0.455162325643114</v>
      </c>
      <c r="J49">
        <v>0.53680022358423</v>
      </c>
      <c r="K49">
        <v>0.602163184962543</v>
      </c>
      <c r="L49">
        <v>0.512683356257711</v>
      </c>
      <c r="M49">
        <v>0.628034312689599</v>
      </c>
    </row>
    <row r="50" spans="1:13">
      <c r="A50" s="2">
        <v>49</v>
      </c>
      <c r="B50" s="2">
        <v>0.284890148149142</v>
      </c>
      <c r="C50" s="2">
        <v>0.271047835835197</v>
      </c>
      <c r="D50" s="2">
        <v>0.436073320834144</v>
      </c>
      <c r="E50" s="2">
        <v>0.333556823103259</v>
      </c>
      <c r="F50">
        <v>0.240505580038501</v>
      </c>
      <c r="G50">
        <v>0.313615119446193</v>
      </c>
      <c r="H50">
        <v>0.28960698332666</v>
      </c>
      <c r="I50">
        <v>0.244280334989329</v>
      </c>
      <c r="J50">
        <v>0.220438692521019</v>
      </c>
      <c r="K50">
        <v>0.341440123872242</v>
      </c>
      <c r="L50">
        <v>0.291027791175404</v>
      </c>
      <c r="M50">
        <v>0.248441734472667</v>
      </c>
    </row>
    <row r="51" spans="1:13">
      <c r="A51" s="2">
        <v>50</v>
      </c>
      <c r="B51" s="2">
        <v>0.338434840217801</v>
      </c>
      <c r="C51" s="2">
        <v>0.355828451002569</v>
      </c>
      <c r="D51" s="2">
        <v>0.539593829522499</v>
      </c>
      <c r="E51" s="2">
        <v>0.408853465066694</v>
      </c>
      <c r="F51">
        <v>0.38563726452432</v>
      </c>
      <c r="G51">
        <v>0.397720055665513</v>
      </c>
      <c r="H51">
        <v>0.291129078389506</v>
      </c>
      <c r="I51">
        <v>0.221700134427725</v>
      </c>
      <c r="J51">
        <v>0.303694586683913</v>
      </c>
      <c r="K51">
        <v>0.290159645614779</v>
      </c>
      <c r="L51">
        <v>0.462703525731844</v>
      </c>
      <c r="M51">
        <v>0.25791212917419</v>
      </c>
    </row>
    <row r="52" spans="1:13">
      <c r="A52" s="2">
        <v>51</v>
      </c>
      <c r="B52" s="2">
        <v>0.264012141014939</v>
      </c>
      <c r="C52" s="2">
        <v>0.234507758479203</v>
      </c>
      <c r="D52" s="2">
        <v>0.448920003795406</v>
      </c>
      <c r="E52" s="2">
        <v>0.263258513219219</v>
      </c>
      <c r="F52">
        <v>0.253599598592437</v>
      </c>
      <c r="G52">
        <v>0.30530294408655</v>
      </c>
      <c r="H52">
        <v>0.30812340685413</v>
      </c>
      <c r="I52">
        <v>0.257480411562865</v>
      </c>
      <c r="J52">
        <v>0.204651193110599</v>
      </c>
      <c r="K52">
        <v>0.317882537874179</v>
      </c>
      <c r="L52">
        <v>0.289372730983677</v>
      </c>
      <c r="M52">
        <v>0.284458159996135</v>
      </c>
    </row>
    <row r="53" spans="1:13">
      <c r="A53" s="2">
        <v>52</v>
      </c>
      <c r="B53" s="2">
        <v>0.269103100176154</v>
      </c>
      <c r="C53" s="2">
        <v>0.199967762626629</v>
      </c>
      <c r="D53" s="2">
        <v>0.390719293941718</v>
      </c>
      <c r="E53" s="2">
        <v>0.51590954478812</v>
      </c>
      <c r="F53">
        <v>0.205996063481855</v>
      </c>
      <c r="G53">
        <v>0.235617416201443</v>
      </c>
      <c r="H53">
        <v>0.34761209182419</v>
      </c>
      <c r="I53">
        <v>0.269989240126973</v>
      </c>
      <c r="J53">
        <v>0.3452404647231</v>
      </c>
      <c r="K53">
        <v>0.26498639701238</v>
      </c>
      <c r="L53">
        <v>0.217920021995119</v>
      </c>
      <c r="M53">
        <v>0.487171973182115</v>
      </c>
    </row>
    <row r="54" spans="1:13">
      <c r="A54" s="2">
        <v>53</v>
      </c>
      <c r="B54" s="2">
        <v>0.319831332739351</v>
      </c>
      <c r="C54" s="2">
        <v>0.267274232035252</v>
      </c>
      <c r="D54" s="2">
        <v>0.460436032443052</v>
      </c>
      <c r="E54" s="2">
        <v>0.293709153770071</v>
      </c>
      <c r="F54">
        <v>0.305351357929985</v>
      </c>
      <c r="G54">
        <v>0.358962247099186</v>
      </c>
      <c r="H54">
        <v>0.333164609663618</v>
      </c>
      <c r="I54">
        <v>0.284954875716337</v>
      </c>
      <c r="J54">
        <v>0.222696259288144</v>
      </c>
      <c r="K54">
        <v>0.336683838941226</v>
      </c>
      <c r="L54">
        <v>0.314453530878041</v>
      </c>
      <c r="M54">
        <v>0.349580061726082</v>
      </c>
    </row>
    <row r="55" spans="1:13">
      <c r="A55" s="2">
        <v>54</v>
      </c>
      <c r="B55" s="2">
        <v>0.266170329137443</v>
      </c>
      <c r="C55" s="2">
        <v>0.415533013568392</v>
      </c>
      <c r="D55" s="2">
        <v>0.638307111972446</v>
      </c>
      <c r="E55" s="2">
        <v>0.379884892082214</v>
      </c>
      <c r="F55">
        <v>0.372555831573497</v>
      </c>
      <c r="G55">
        <v>0.342895170821273</v>
      </c>
      <c r="H55">
        <v>0.392304854232338</v>
      </c>
      <c r="I55">
        <v>0.298023271571735</v>
      </c>
      <c r="J55">
        <v>0.211751686095106</v>
      </c>
      <c r="K55">
        <v>0.481437290930403</v>
      </c>
      <c r="L55">
        <v>0.410167761448724</v>
      </c>
      <c r="M55">
        <v>0.297489809852919</v>
      </c>
    </row>
    <row r="56" spans="1:13">
      <c r="A56" s="2">
        <v>55</v>
      </c>
      <c r="B56" s="2">
        <v>0.281569366180961</v>
      </c>
      <c r="C56" s="2">
        <v>0.346292444485211</v>
      </c>
      <c r="D56" s="2">
        <v>0.512026426241285</v>
      </c>
      <c r="E56" s="2">
        <v>0.430327130716709</v>
      </c>
      <c r="F56">
        <v>0.336003563402934</v>
      </c>
      <c r="G56">
        <v>0.333427391603387</v>
      </c>
      <c r="H56">
        <v>0.291001761269853</v>
      </c>
      <c r="I56">
        <v>0.28688456035371</v>
      </c>
      <c r="J56">
        <v>0.292047053231351</v>
      </c>
      <c r="K56">
        <v>0.399736426472459</v>
      </c>
      <c r="L56">
        <v>0.350418744209272</v>
      </c>
      <c r="M56">
        <v>0.35418269164227</v>
      </c>
    </row>
    <row r="57" spans="1:13">
      <c r="A57" s="2">
        <v>56</v>
      </c>
      <c r="B57" s="2">
        <v>0.253262632941786</v>
      </c>
      <c r="C57" s="2">
        <v>0.213074365886232</v>
      </c>
      <c r="D57" s="2">
        <v>0.472069059912827</v>
      </c>
      <c r="E57" s="2">
        <v>0.25731797255636</v>
      </c>
      <c r="F57">
        <v>0.255808391968477</v>
      </c>
      <c r="G57">
        <v>0.303915361882243</v>
      </c>
      <c r="H57">
        <v>0.297555320829152</v>
      </c>
      <c r="I57">
        <v>0.239556067042388</v>
      </c>
      <c r="J57">
        <v>0.133896511966115</v>
      </c>
      <c r="K57">
        <v>0.269566103022694</v>
      </c>
      <c r="L57">
        <v>0.270079491782352</v>
      </c>
      <c r="M57">
        <v>0.269051849616324</v>
      </c>
    </row>
    <row r="58" spans="1:13">
      <c r="A58" s="2">
        <v>57</v>
      </c>
      <c r="B58" s="2">
        <v>0.247966547865123</v>
      </c>
      <c r="C58" s="2">
        <v>0.214072032394303</v>
      </c>
      <c r="D58" s="2">
        <v>0.435578370491839</v>
      </c>
      <c r="E58" s="2">
        <v>0.213850104216596</v>
      </c>
      <c r="F58">
        <v>0.23789261324405</v>
      </c>
      <c r="G58">
        <v>0.319593404184569</v>
      </c>
      <c r="H58">
        <v>0.266961398604365</v>
      </c>
      <c r="I58">
        <v>0.260699734368998</v>
      </c>
      <c r="J58">
        <v>0.233490689697041</v>
      </c>
      <c r="K58">
        <v>0.274548815570119</v>
      </c>
      <c r="L58">
        <v>0.242117962433351</v>
      </c>
      <c r="M58">
        <v>0.296247378055994</v>
      </c>
    </row>
    <row r="59" spans="1:13">
      <c r="A59" s="2">
        <v>58</v>
      </c>
      <c r="B59" s="2">
        <v>0.225763537057706</v>
      </c>
      <c r="C59" s="2">
        <v>0.33384248517688</v>
      </c>
      <c r="D59" s="2">
        <v>0.398110637172032</v>
      </c>
      <c r="E59" s="2">
        <v>0.328406043859597</v>
      </c>
      <c r="F59">
        <v>0.237395228593442</v>
      </c>
      <c r="G59">
        <v>0.310910049462115</v>
      </c>
      <c r="H59">
        <v>0.340152135972047</v>
      </c>
      <c r="I59">
        <v>0.298173017982782</v>
      </c>
      <c r="J59">
        <v>0.247393449802497</v>
      </c>
      <c r="K59">
        <v>0.306762146141099</v>
      </c>
      <c r="L59">
        <v>0.269568687890025</v>
      </c>
      <c r="M59">
        <v>0.341253770529045</v>
      </c>
    </row>
    <row r="60" spans="1:13">
      <c r="A60" s="2">
        <v>59</v>
      </c>
      <c r="B60" s="2">
        <v>0.200610344405952</v>
      </c>
      <c r="C60" s="2">
        <v>0.345731313779339</v>
      </c>
      <c r="D60" s="2">
        <v>0.444011886169834</v>
      </c>
      <c r="E60" s="2">
        <v>0.183325635591553</v>
      </c>
      <c r="F60">
        <v>0.234232022195804</v>
      </c>
      <c r="G60">
        <v>0.33064158372423</v>
      </c>
      <c r="H60">
        <v>0.448024695519835</v>
      </c>
      <c r="I60">
        <v>0.364477654382698</v>
      </c>
      <c r="J60">
        <v>0.270916960263789</v>
      </c>
      <c r="K60">
        <v>0.434310341264466</v>
      </c>
      <c r="L60">
        <v>0.371905761836826</v>
      </c>
      <c r="M60">
        <v>0.339134093374283</v>
      </c>
    </row>
    <row r="61" spans="1:13">
      <c r="A61" s="2">
        <v>60</v>
      </c>
      <c r="B61" s="2">
        <v>0.482066926787952</v>
      </c>
      <c r="C61" s="2">
        <v>0.334573467981824</v>
      </c>
      <c r="D61" s="2">
        <v>0.458415035803522</v>
      </c>
      <c r="E61" s="2">
        <v>0.491450318519714</v>
      </c>
      <c r="F61">
        <v>0.253982490636481</v>
      </c>
      <c r="G61">
        <v>0.268781069740126</v>
      </c>
      <c r="H61">
        <v>0.263602309220541</v>
      </c>
      <c r="I61">
        <v>0.287872747513828</v>
      </c>
      <c r="J61">
        <v>0.259587792199812</v>
      </c>
      <c r="K61">
        <v>0.398796619864518</v>
      </c>
      <c r="L61">
        <v>0.287240196272679</v>
      </c>
      <c r="M61">
        <v>0.466058405560076</v>
      </c>
    </row>
    <row r="62" spans="1:13">
      <c r="A62" s="2">
        <v>61</v>
      </c>
      <c r="B62" s="2">
        <v>0.200610344405952</v>
      </c>
      <c r="C62" s="2">
        <v>0.481859379209591</v>
      </c>
      <c r="D62" s="2">
        <v>0.56515675007658</v>
      </c>
      <c r="E62" s="2">
        <v>0.276886104991321</v>
      </c>
      <c r="F62">
        <v>0.503964801976915</v>
      </c>
      <c r="G62">
        <v>0.354000760094344</v>
      </c>
      <c r="H62">
        <v>0.331247695825354</v>
      </c>
      <c r="I62">
        <v>0.455162325643114</v>
      </c>
      <c r="J62">
        <v>0.367463437328282</v>
      </c>
      <c r="K62">
        <v>0.449258730144914</v>
      </c>
      <c r="L62">
        <v>0.506410834140471</v>
      </c>
      <c r="M62">
        <v>0.419287264006068</v>
      </c>
    </row>
    <row r="63" spans="1:13">
      <c r="A63" s="2">
        <v>62</v>
      </c>
      <c r="B63" s="2">
        <v>0.234479499768057</v>
      </c>
      <c r="C63" s="2">
        <v>0.299238196227964</v>
      </c>
      <c r="D63" s="2">
        <v>0.423189483675355</v>
      </c>
      <c r="E63" s="2">
        <v>0.183325635591553</v>
      </c>
      <c r="F63">
        <v>0.260910856672274</v>
      </c>
      <c r="G63">
        <v>0.235617416201443</v>
      </c>
      <c r="H63">
        <v>0.263602309220541</v>
      </c>
      <c r="I63">
        <v>0.243249111449048</v>
      </c>
      <c r="J63">
        <v>0.133896511966115</v>
      </c>
      <c r="K63">
        <v>0.428087855303696</v>
      </c>
      <c r="L63">
        <v>0.217920021995119</v>
      </c>
      <c r="M63">
        <v>0.33516667337794</v>
      </c>
    </row>
    <row r="64" spans="1:13">
      <c r="A64" s="2">
        <v>63</v>
      </c>
      <c r="B64" s="2">
        <v>0.264530788131661</v>
      </c>
      <c r="C64" s="2">
        <v>0.275831885150318</v>
      </c>
      <c r="D64" s="2">
        <v>0.465159846858276</v>
      </c>
      <c r="E64" s="2">
        <v>0.282009626347539</v>
      </c>
      <c r="F64">
        <v>0.263126620932433</v>
      </c>
      <c r="G64">
        <v>0.314608318351259</v>
      </c>
      <c r="H64">
        <v>0.301140570308511</v>
      </c>
      <c r="I64">
        <v>0.254390599360696</v>
      </c>
      <c r="J64">
        <v>0.192249314599229</v>
      </c>
      <c r="K64">
        <v>0.316041250971511</v>
      </c>
      <c r="L64">
        <v>0.276292189508999</v>
      </c>
      <c r="M64">
        <v>0.302196101745494</v>
      </c>
    </row>
    <row r="65" spans="1:13">
      <c r="A65" s="2">
        <v>64</v>
      </c>
      <c r="B65" s="2">
        <v>0.481504099299445</v>
      </c>
      <c r="C65" s="2">
        <v>0.421771382562966</v>
      </c>
      <c r="D65" s="2">
        <v>0.620182273549616</v>
      </c>
      <c r="E65" s="2">
        <v>0.371940070525516</v>
      </c>
      <c r="F65">
        <v>0.318828821733978</v>
      </c>
      <c r="G65">
        <v>0.399574910381674</v>
      </c>
      <c r="H65">
        <v>0.410143249318724</v>
      </c>
      <c r="I65">
        <v>0.3249052204901</v>
      </c>
      <c r="J65">
        <v>0.302525374830526</v>
      </c>
      <c r="K65">
        <v>0.523348271940123</v>
      </c>
      <c r="L65">
        <v>0.427149982982024</v>
      </c>
      <c r="M65">
        <v>0.481781931498344</v>
      </c>
    </row>
    <row r="66" spans="1:13">
      <c r="A66" s="2">
        <v>65</v>
      </c>
      <c r="B66" s="2">
        <v>0.609718143614442</v>
      </c>
      <c r="C66" s="2">
        <v>0.519081814788919</v>
      </c>
      <c r="D66" s="2">
        <v>0.76992959686599</v>
      </c>
      <c r="E66" s="2">
        <v>0.523032450357773</v>
      </c>
      <c r="F66">
        <v>0.223980929955493</v>
      </c>
      <c r="G66">
        <v>0.235617416201443</v>
      </c>
      <c r="H66">
        <v>0.407073889548293</v>
      </c>
      <c r="I66">
        <v>0.455162325643114</v>
      </c>
      <c r="J66">
        <v>0.198152778793676</v>
      </c>
      <c r="K66">
        <v>0.559450751527342</v>
      </c>
      <c r="L66">
        <v>0.307402481425168</v>
      </c>
      <c r="M66">
        <v>0.628034312689599</v>
      </c>
    </row>
    <row r="67" spans="1:13">
      <c r="A67" s="2">
        <v>66</v>
      </c>
      <c r="B67" s="2">
        <v>0.306535197476057</v>
      </c>
      <c r="C67" s="2">
        <v>0.298462776125535</v>
      </c>
      <c r="D67" s="2">
        <v>0.469003621437701</v>
      </c>
      <c r="E67" s="2">
        <v>0.313440767881981</v>
      </c>
      <c r="F67">
        <v>0.278379966030104</v>
      </c>
      <c r="G67">
        <v>0.334420528799352</v>
      </c>
      <c r="H67">
        <v>0.326741548991283</v>
      </c>
      <c r="I67">
        <v>0.29063184868246</v>
      </c>
      <c r="J67">
        <v>0.215791024518683</v>
      </c>
      <c r="K67">
        <v>0.303938990508075</v>
      </c>
      <c r="L67">
        <v>0.240937878419996</v>
      </c>
      <c r="M67">
        <v>0.293244390644903</v>
      </c>
    </row>
    <row r="68" spans="1:13">
      <c r="A68" s="2">
        <v>67</v>
      </c>
      <c r="B68" s="2">
        <v>0.200610344405952</v>
      </c>
      <c r="C68" s="2">
        <v>0.316018803908418</v>
      </c>
      <c r="D68" s="2">
        <v>0.499264227445603</v>
      </c>
      <c r="E68" s="2">
        <v>0.360005947945767</v>
      </c>
      <c r="F68">
        <v>0.282148944976932</v>
      </c>
      <c r="G68">
        <v>0.362788139424416</v>
      </c>
      <c r="H68">
        <v>0.401059615161546</v>
      </c>
      <c r="I68">
        <v>0.260011798313267</v>
      </c>
      <c r="J68">
        <v>0.216280079357179</v>
      </c>
      <c r="K68">
        <v>0.437568339717644</v>
      </c>
      <c r="L68">
        <v>0.319374174011908</v>
      </c>
      <c r="M68">
        <v>0.385545313990999</v>
      </c>
    </row>
    <row r="69" spans="1:13">
      <c r="A69" s="2">
        <v>68</v>
      </c>
      <c r="B69" s="2">
        <v>0.28288533311848</v>
      </c>
      <c r="C69" s="2">
        <v>0.270338588752755</v>
      </c>
      <c r="D69" s="2">
        <v>0.453261141824694</v>
      </c>
      <c r="E69" s="2">
        <v>0.279667190497442</v>
      </c>
      <c r="F69">
        <v>0.263172970997029</v>
      </c>
      <c r="G69">
        <v>0.300209309717938</v>
      </c>
      <c r="H69">
        <v>0.302559473139381</v>
      </c>
      <c r="I69">
        <v>0.245498881762483</v>
      </c>
      <c r="J69">
        <v>0.213748975023477</v>
      </c>
      <c r="K69">
        <v>0.316967447372953</v>
      </c>
      <c r="L69">
        <v>0.311056325098102</v>
      </c>
      <c r="M69">
        <v>0.288630475074807</v>
      </c>
    </row>
    <row r="70" spans="1:13">
      <c r="A70" s="2">
        <v>69</v>
      </c>
      <c r="B70" s="2">
        <v>0.355974442767482</v>
      </c>
      <c r="C70" s="2">
        <v>0.397669892158433</v>
      </c>
      <c r="D70" s="2">
        <v>0.619634062531068</v>
      </c>
      <c r="E70" s="2">
        <v>0.22692564047186</v>
      </c>
      <c r="F70">
        <v>0.312753710291536</v>
      </c>
      <c r="G70">
        <v>0.367449169276013</v>
      </c>
      <c r="H70">
        <v>0.37567890522523</v>
      </c>
      <c r="I70">
        <v>0.255661830660266</v>
      </c>
      <c r="J70">
        <v>0.342827973458931</v>
      </c>
      <c r="K70">
        <v>0.286179590405816</v>
      </c>
      <c r="L70">
        <v>0.339299173662209</v>
      </c>
      <c r="M70">
        <v>0.314103628934295</v>
      </c>
    </row>
    <row r="71" spans="1:13">
      <c r="A71" s="2">
        <v>70</v>
      </c>
      <c r="B71" s="2">
        <v>0.312359481170006</v>
      </c>
      <c r="C71" s="2">
        <v>0.306845595966842</v>
      </c>
      <c r="D71" s="2">
        <v>0.489964014956305</v>
      </c>
      <c r="E71" s="2">
        <v>0.336547392981302</v>
      </c>
      <c r="F71">
        <v>0.299531828674572</v>
      </c>
      <c r="G71">
        <v>0.327437936179006</v>
      </c>
      <c r="H71">
        <v>0.403117374814345</v>
      </c>
      <c r="I71">
        <v>0.251381627081294</v>
      </c>
      <c r="J71">
        <v>0.275454614687169</v>
      </c>
      <c r="K71">
        <v>0.398578393588996</v>
      </c>
      <c r="L71">
        <v>0.308483181745954</v>
      </c>
      <c r="M71">
        <v>0.3287103854664</v>
      </c>
    </row>
    <row r="72" spans="1:13">
      <c r="A72" s="2">
        <v>71</v>
      </c>
      <c r="B72" s="2">
        <v>0.556386421943271</v>
      </c>
      <c r="C72" s="2">
        <v>0.202002740419651</v>
      </c>
      <c r="D72" s="2">
        <v>0.555322799755677</v>
      </c>
      <c r="E72" s="2">
        <v>0.504371124893473</v>
      </c>
      <c r="F72">
        <v>0.413549840464581</v>
      </c>
      <c r="G72">
        <v>0.398284056685814</v>
      </c>
      <c r="H72">
        <v>0.263602309220541</v>
      </c>
      <c r="I72">
        <v>0.455162325643114</v>
      </c>
      <c r="J72">
        <v>0.474081728167624</v>
      </c>
      <c r="K72">
        <v>0.342396091470396</v>
      </c>
      <c r="L72">
        <v>0.224281607587004</v>
      </c>
      <c r="M72">
        <v>0.465135448222191</v>
      </c>
    </row>
    <row r="73" spans="1:13">
      <c r="A73" s="2">
        <v>72</v>
      </c>
      <c r="B73" s="2">
        <v>0.310290993380147</v>
      </c>
      <c r="C73" s="2">
        <v>0.277341034913641</v>
      </c>
      <c r="D73" s="2">
        <v>0.596034700174178</v>
      </c>
      <c r="E73" s="2">
        <v>0.273555386184279</v>
      </c>
      <c r="F73">
        <v>0.285044846997398</v>
      </c>
      <c r="G73">
        <v>0.24592783419966</v>
      </c>
      <c r="H73">
        <v>0.388502710776261</v>
      </c>
      <c r="I73">
        <v>0.267847235878043</v>
      </c>
      <c r="J73">
        <v>0.36539583916455</v>
      </c>
      <c r="K73">
        <v>0.310949468553914</v>
      </c>
      <c r="L73">
        <v>0.307801125049428</v>
      </c>
      <c r="M73">
        <v>0.234069078067111</v>
      </c>
    </row>
    <row r="74" spans="1:13">
      <c r="A74" s="2">
        <v>73</v>
      </c>
      <c r="B74" s="2">
        <v>0.609718143614442</v>
      </c>
      <c r="C74" s="2">
        <v>0.519081814788919</v>
      </c>
      <c r="D74" s="2">
        <v>0.360095256463115</v>
      </c>
      <c r="E74" s="2">
        <v>0.500723036301831</v>
      </c>
      <c r="F74">
        <v>0.503964801976915</v>
      </c>
      <c r="G74">
        <v>0.441311857935503</v>
      </c>
      <c r="H74">
        <v>0.587498925985902</v>
      </c>
      <c r="I74">
        <v>0.455162325643114</v>
      </c>
      <c r="J74">
        <v>0.53680022358423</v>
      </c>
      <c r="K74">
        <v>0.243712473264384</v>
      </c>
      <c r="L74">
        <v>0.34665890061654</v>
      </c>
      <c r="M74">
        <v>0.593141441840593</v>
      </c>
    </row>
    <row r="75" spans="1:13">
      <c r="A75" s="2">
        <v>74</v>
      </c>
      <c r="B75" s="2">
        <v>0.371319350813538</v>
      </c>
      <c r="C75" s="2">
        <v>0.33260174446346</v>
      </c>
      <c r="D75" s="2">
        <v>0.576601920468376</v>
      </c>
      <c r="E75" s="2">
        <v>0.366171990408883</v>
      </c>
      <c r="F75">
        <v>0.333018755253757</v>
      </c>
      <c r="G75">
        <v>0.344041877602404</v>
      </c>
      <c r="H75">
        <v>0.347244072919298</v>
      </c>
      <c r="I75">
        <v>0.32251696592552</v>
      </c>
      <c r="J75">
        <v>0.291173163669322</v>
      </c>
      <c r="K75">
        <v>0.396218816265956</v>
      </c>
      <c r="L75">
        <v>0.386727227996416</v>
      </c>
      <c r="M75">
        <v>0.349181429062287</v>
      </c>
    </row>
    <row r="76" spans="1:13">
      <c r="A76" s="2">
        <v>75</v>
      </c>
      <c r="B76" s="2">
        <v>0.274034552599748</v>
      </c>
      <c r="C76" s="2">
        <v>0.263579606471662</v>
      </c>
      <c r="D76" s="2">
        <v>0.458716456880055</v>
      </c>
      <c r="E76" s="2">
        <v>0.278612620532152</v>
      </c>
      <c r="F76">
        <v>0.256342099243256</v>
      </c>
      <c r="G76">
        <v>0.308092384333924</v>
      </c>
      <c r="H76">
        <v>0.312715727448016</v>
      </c>
      <c r="I76">
        <v>0.250214067717968</v>
      </c>
      <c r="J76">
        <v>0.19571253946762</v>
      </c>
      <c r="K76">
        <v>0.333083923226401</v>
      </c>
      <c r="L76">
        <v>0.279340155635834</v>
      </c>
      <c r="M76">
        <v>0.304774449977078</v>
      </c>
    </row>
    <row r="77" spans="1:13">
      <c r="A77" s="2">
        <v>76</v>
      </c>
      <c r="B77" s="2">
        <v>0.492538418702283</v>
      </c>
      <c r="C77" s="2">
        <v>0.427485522530896</v>
      </c>
      <c r="D77" s="2">
        <v>0.609873621026753</v>
      </c>
      <c r="E77" s="2">
        <v>0.628616957202444</v>
      </c>
      <c r="F77">
        <v>0.349066494413607</v>
      </c>
      <c r="G77">
        <v>0.355034722005808</v>
      </c>
      <c r="H77">
        <v>0.531405046958213</v>
      </c>
      <c r="I77">
        <v>0.338710868055312</v>
      </c>
      <c r="J77">
        <v>0.241663642788889</v>
      </c>
      <c r="K77">
        <v>0.4915095637742</v>
      </c>
      <c r="L77">
        <v>0.382136577565571</v>
      </c>
      <c r="M77">
        <v>0.440672848419148</v>
      </c>
    </row>
    <row r="78" spans="1:13">
      <c r="A78" s="2">
        <v>77</v>
      </c>
      <c r="B78" s="2">
        <v>0.304742204367564</v>
      </c>
      <c r="C78" s="2">
        <v>0.311617843751592</v>
      </c>
      <c r="D78" s="2">
        <v>0.534701128276008</v>
      </c>
      <c r="E78" s="2">
        <v>0.344516484609996</v>
      </c>
      <c r="F78">
        <v>0.274103220837588</v>
      </c>
      <c r="G78">
        <v>0.304379713935923</v>
      </c>
      <c r="H78">
        <v>0.39188248765257</v>
      </c>
      <c r="I78">
        <v>0.314015269355212</v>
      </c>
      <c r="J78">
        <v>0.245738916044682</v>
      </c>
      <c r="K78">
        <v>0.356924764255733</v>
      </c>
      <c r="L78">
        <v>0.399325775097286</v>
      </c>
      <c r="M78">
        <v>0.317083748594329</v>
      </c>
    </row>
    <row r="79" spans="1:13">
      <c r="A79" s="2">
        <v>78</v>
      </c>
      <c r="B79" s="2">
        <v>0.468170196822442</v>
      </c>
      <c r="C79" s="2">
        <v>0.342634315927703</v>
      </c>
      <c r="D79" s="2">
        <v>0.520680295984014</v>
      </c>
      <c r="E79" s="2">
        <v>0.398979318483784</v>
      </c>
      <c r="F79">
        <v>0.310089742220417</v>
      </c>
      <c r="G79">
        <v>0.360250842295772</v>
      </c>
      <c r="H79">
        <v>0.263602309220541</v>
      </c>
      <c r="I79">
        <v>0.246675773201775</v>
      </c>
      <c r="J79">
        <v>0.251595437238647</v>
      </c>
      <c r="K79">
        <v>0.366882235545448</v>
      </c>
      <c r="L79">
        <v>0.376741191252049</v>
      </c>
      <c r="M79">
        <v>0.365873112902844</v>
      </c>
    </row>
    <row r="80" spans="1:13">
      <c r="A80" s="2">
        <v>79</v>
      </c>
      <c r="B80" s="2">
        <v>0.285198232418233</v>
      </c>
      <c r="C80" s="2">
        <v>0.269368374697346</v>
      </c>
      <c r="D80" s="2">
        <v>0.47015758066619</v>
      </c>
      <c r="E80" s="2">
        <v>0.218940754251536</v>
      </c>
      <c r="F80">
        <v>0.257025264809237</v>
      </c>
      <c r="G80">
        <v>0.310004186249358</v>
      </c>
      <c r="H80">
        <v>0.298561750220524</v>
      </c>
      <c r="I80">
        <v>0.259718520426393</v>
      </c>
      <c r="J80">
        <v>0.24311718705527</v>
      </c>
      <c r="K80">
        <v>0.337646497039002</v>
      </c>
      <c r="L80">
        <v>0.27628443490261</v>
      </c>
      <c r="M80">
        <v>0.277271239458919</v>
      </c>
    </row>
    <row r="81" spans="1:13">
      <c r="A81" s="2">
        <v>80</v>
      </c>
      <c r="B81" s="2">
        <v>0.295771535590519</v>
      </c>
      <c r="C81" s="2">
        <v>0.282209681349153</v>
      </c>
      <c r="D81" s="2">
        <v>0.481191204111642</v>
      </c>
      <c r="E81" s="2">
        <v>0.286868157604576</v>
      </c>
      <c r="F81">
        <v>0.272884131660579</v>
      </c>
      <c r="G81">
        <v>0.318063145344062</v>
      </c>
      <c r="H81">
        <v>0.322581225640659</v>
      </c>
      <c r="I81">
        <v>0.257647660042674</v>
      </c>
      <c r="J81">
        <v>0.222070530956405</v>
      </c>
      <c r="K81">
        <v>0.331560219205309</v>
      </c>
      <c r="L81">
        <v>0.29614174640302</v>
      </c>
      <c r="M81">
        <v>0.31212806133104</v>
      </c>
    </row>
    <row r="82" spans="1:13">
      <c r="A82" s="2">
        <v>81</v>
      </c>
      <c r="B82" s="2">
        <v>0.377133007801233</v>
      </c>
      <c r="C82" s="2">
        <v>0.322451738186103</v>
      </c>
      <c r="D82" s="2">
        <v>0.566483932299461</v>
      </c>
      <c r="E82" s="2">
        <v>0.222621227122477</v>
      </c>
      <c r="F82">
        <v>0.320205830657886</v>
      </c>
      <c r="G82">
        <v>0.308644290623645</v>
      </c>
      <c r="H82">
        <v>0.324905693154252</v>
      </c>
      <c r="I82">
        <v>0.273852188144917</v>
      </c>
      <c r="J82">
        <v>0.270998062185467</v>
      </c>
      <c r="K82">
        <v>0.379119146294435</v>
      </c>
      <c r="L82">
        <v>0.257447565966177</v>
      </c>
      <c r="M82">
        <v>0.346372604462401</v>
      </c>
    </row>
    <row r="83" spans="1:13">
      <c r="A83" s="2">
        <v>82</v>
      </c>
      <c r="B83" s="2">
        <v>0.346502121341208</v>
      </c>
      <c r="C83" s="2">
        <v>0.323458933316734</v>
      </c>
      <c r="D83" s="2">
        <v>0.480691047049792</v>
      </c>
      <c r="E83" s="2">
        <v>0.459462910945114</v>
      </c>
      <c r="F83">
        <v>0.317196823543535</v>
      </c>
      <c r="G83">
        <v>0.346658230315651</v>
      </c>
      <c r="H83">
        <v>0.316885216623064</v>
      </c>
      <c r="I83">
        <v>0.296338517705673</v>
      </c>
      <c r="J83">
        <v>0.268507136638843</v>
      </c>
      <c r="K83">
        <v>0.36058831061845</v>
      </c>
      <c r="L83">
        <v>0.273352089341703</v>
      </c>
      <c r="M83">
        <v>0.337894044159696</v>
      </c>
    </row>
    <row r="84" spans="1:13">
      <c r="A84" s="2">
        <v>83</v>
      </c>
      <c r="B84" s="2">
        <v>0.332350026819868</v>
      </c>
      <c r="C84" s="2">
        <v>0.408726445855683</v>
      </c>
      <c r="D84" s="2">
        <v>0.457091876255017</v>
      </c>
      <c r="E84" s="2">
        <v>0.344229157540363</v>
      </c>
      <c r="F84">
        <v>0.335406922382227</v>
      </c>
      <c r="G84">
        <v>0.356325938289159</v>
      </c>
      <c r="H84">
        <v>0.418204134351137</v>
      </c>
      <c r="I84">
        <v>0.258192365235763</v>
      </c>
      <c r="J84">
        <v>0.258573673658224</v>
      </c>
      <c r="K84">
        <v>0.409839749225794</v>
      </c>
      <c r="L84">
        <v>0.370091031283221</v>
      </c>
      <c r="M84">
        <v>0.426532469996042</v>
      </c>
    </row>
    <row r="85" spans="1:13">
      <c r="A85" s="2">
        <v>84</v>
      </c>
      <c r="B85" s="2">
        <v>0.217415502164177</v>
      </c>
      <c r="C85" s="2">
        <v>0.294201419733696</v>
      </c>
      <c r="D85" s="2">
        <v>0.487922439280261</v>
      </c>
      <c r="E85" s="2">
        <v>0.390307309854263</v>
      </c>
      <c r="F85">
        <v>0.356855853626911</v>
      </c>
      <c r="G85">
        <v>0.327724491740488</v>
      </c>
      <c r="H85">
        <v>0.35637697045896</v>
      </c>
      <c r="I85">
        <v>0.293802388559728</v>
      </c>
      <c r="J85">
        <v>0.153297715413861</v>
      </c>
      <c r="K85">
        <v>0.27612867979193</v>
      </c>
      <c r="L85">
        <v>0.351184776579603</v>
      </c>
      <c r="M85">
        <v>0.341801156741275</v>
      </c>
    </row>
    <row r="86" spans="1:13">
      <c r="A86" s="2">
        <v>85</v>
      </c>
      <c r="B86" s="2">
        <v>0.52846352107379</v>
      </c>
      <c r="C86" s="2">
        <v>0.37852085415914</v>
      </c>
      <c r="D86" s="2">
        <v>0.563326013526473</v>
      </c>
      <c r="E86" s="2">
        <v>0.628616957202444</v>
      </c>
      <c r="F86">
        <v>0.357513184341816</v>
      </c>
      <c r="G86">
        <v>0.482088756519628</v>
      </c>
      <c r="H86">
        <v>0.533365008269252</v>
      </c>
      <c r="I86">
        <v>0.38592677198185</v>
      </c>
      <c r="J86">
        <v>0.362166091515514</v>
      </c>
      <c r="K86">
        <v>0.253569705356668</v>
      </c>
      <c r="L86">
        <v>0.348716558222802</v>
      </c>
      <c r="M86">
        <v>0.460246800446561</v>
      </c>
    </row>
    <row r="87" spans="1:13">
      <c r="A87" s="2">
        <v>86</v>
      </c>
      <c r="B87" s="2">
        <v>0.330394273626706</v>
      </c>
      <c r="C87" s="2">
        <v>0.339614116836891</v>
      </c>
      <c r="D87" s="2">
        <v>0.52063785917828</v>
      </c>
      <c r="E87" s="2">
        <v>0.316691370707571</v>
      </c>
      <c r="F87">
        <v>0.324008860033025</v>
      </c>
      <c r="G87">
        <v>0.3580626361796</v>
      </c>
      <c r="H87">
        <v>0.386049140277794</v>
      </c>
      <c r="I87">
        <v>0.279546018149675</v>
      </c>
      <c r="J87">
        <v>0.305020743831421</v>
      </c>
      <c r="K87">
        <v>0.410122013594214</v>
      </c>
      <c r="L87">
        <v>0.390027305051354</v>
      </c>
      <c r="M87">
        <v>0.31351919405643</v>
      </c>
    </row>
    <row r="88" spans="1:13">
      <c r="A88" s="2">
        <v>87</v>
      </c>
      <c r="B88" s="2">
        <v>0.221877362534792</v>
      </c>
      <c r="C88" s="2">
        <v>0.277606627662582</v>
      </c>
      <c r="D88" s="2">
        <v>0.45023366924679</v>
      </c>
      <c r="E88" s="2">
        <v>0.232380469745342</v>
      </c>
      <c r="F88">
        <v>0.272483442198536</v>
      </c>
      <c r="G88">
        <v>0.312220354478772</v>
      </c>
      <c r="H88">
        <v>0.311757794091929</v>
      </c>
      <c r="I88">
        <v>0.261381695098737</v>
      </c>
      <c r="J88">
        <v>0.133896511966115</v>
      </c>
      <c r="K88">
        <v>0.243712473264384</v>
      </c>
      <c r="L88">
        <v>0.283467910931974</v>
      </c>
      <c r="M88">
        <v>0.234069078067111</v>
      </c>
    </row>
    <row r="89" spans="1:13">
      <c r="A89" s="2">
        <v>88</v>
      </c>
      <c r="B89" s="2">
        <v>0.343692284221616</v>
      </c>
      <c r="C89" s="2">
        <v>0.316282160731876</v>
      </c>
      <c r="D89" s="2">
        <v>0.645515435066771</v>
      </c>
      <c r="E89" s="2">
        <v>0.518379287401959</v>
      </c>
      <c r="F89">
        <v>0.408023093511501</v>
      </c>
      <c r="G89">
        <v>0.38467764178181</v>
      </c>
      <c r="H89">
        <v>0.481499447478162</v>
      </c>
      <c r="I89">
        <v>0.300378835332211</v>
      </c>
      <c r="J89">
        <v>0.445281889922208</v>
      </c>
      <c r="K89">
        <v>0.453698608115566</v>
      </c>
      <c r="L89">
        <v>0.352933901103374</v>
      </c>
      <c r="M89">
        <v>0.409732316052225</v>
      </c>
    </row>
    <row r="90" spans="1:13">
      <c r="A90" s="2">
        <v>89</v>
      </c>
      <c r="B90" s="2">
        <v>0.326400375946136</v>
      </c>
      <c r="C90" s="2">
        <v>0.313887213398183</v>
      </c>
      <c r="D90" s="2">
        <v>0.448684437114144</v>
      </c>
      <c r="E90" s="2">
        <v>0.342934302417405</v>
      </c>
      <c r="F90">
        <v>0.283071839654834</v>
      </c>
      <c r="G90">
        <v>0.311181901069835</v>
      </c>
      <c r="H90">
        <v>0.353466077444798</v>
      </c>
      <c r="I90">
        <v>0.261479129912892</v>
      </c>
      <c r="J90">
        <v>0.2551171648642</v>
      </c>
      <c r="K90">
        <v>0.335090848716363</v>
      </c>
      <c r="L90">
        <v>0.35714834893842</v>
      </c>
      <c r="M90">
        <v>0.318777475445498</v>
      </c>
    </row>
    <row r="91" spans="1:13">
      <c r="A91" s="2">
        <v>90</v>
      </c>
      <c r="B91" s="2">
        <v>0.395969785715748</v>
      </c>
      <c r="C91" s="2">
        <v>0.322947828122771</v>
      </c>
      <c r="D91" s="2">
        <v>0.540780429709631</v>
      </c>
      <c r="E91" s="2">
        <v>0.330113798809403</v>
      </c>
      <c r="F91">
        <v>0.278393645884947</v>
      </c>
      <c r="G91">
        <v>0.305971177018413</v>
      </c>
      <c r="H91">
        <v>0.384147361402534</v>
      </c>
      <c r="I91">
        <v>0.293557071096431</v>
      </c>
      <c r="J91">
        <v>0.190833386764443</v>
      </c>
      <c r="K91">
        <v>0.348699977038037</v>
      </c>
      <c r="L91">
        <v>0.353366907281391</v>
      </c>
      <c r="M91">
        <v>0.336342965262144</v>
      </c>
    </row>
    <row r="92" spans="1:13">
      <c r="A92" s="2">
        <v>91</v>
      </c>
      <c r="B92" s="2">
        <v>0.216996028768489</v>
      </c>
      <c r="C92" s="2">
        <v>0.222120963476606</v>
      </c>
      <c r="D92" s="2">
        <v>0.423566333198296</v>
      </c>
      <c r="E92" s="2">
        <v>0.23959501140207</v>
      </c>
      <c r="F92">
        <v>0.292395356675971</v>
      </c>
      <c r="G92">
        <v>0.304075813543479</v>
      </c>
      <c r="H92">
        <v>0.337015932884268</v>
      </c>
      <c r="I92">
        <v>0.192498350580393</v>
      </c>
      <c r="J92">
        <v>0.133896511966115</v>
      </c>
      <c r="K92">
        <v>0.267369138599706</v>
      </c>
      <c r="L92">
        <v>0.247396751174429</v>
      </c>
      <c r="M92">
        <v>0.263927281244745</v>
      </c>
    </row>
    <row r="93" spans="1:13">
      <c r="A93" s="2">
        <v>92</v>
      </c>
      <c r="B93" s="2">
        <v>0.256924129041528</v>
      </c>
      <c r="C93" s="2">
        <v>0.381438963909316</v>
      </c>
      <c r="D93" s="2">
        <v>0.360095256463115</v>
      </c>
      <c r="E93" s="2">
        <v>0.309110357559997</v>
      </c>
      <c r="F93">
        <v>0.454044898197017</v>
      </c>
      <c r="G93">
        <v>0.388588810564659</v>
      </c>
      <c r="H93">
        <v>0.587498925985902</v>
      </c>
      <c r="I93">
        <v>0.192498350580393</v>
      </c>
      <c r="J93">
        <v>0.53680022358423</v>
      </c>
      <c r="K93">
        <v>0.602163184962543</v>
      </c>
      <c r="L93">
        <v>0.512683356257711</v>
      </c>
      <c r="M93">
        <v>0.628034312689599</v>
      </c>
    </row>
    <row r="94" spans="1:13">
      <c r="A94" s="2">
        <v>93</v>
      </c>
      <c r="B94" s="2">
        <v>0.376371691475652</v>
      </c>
      <c r="C94" s="2">
        <v>0.275164280946897</v>
      </c>
      <c r="D94" s="2">
        <v>0.594493437453968</v>
      </c>
      <c r="E94" s="2">
        <v>0.562200227456162</v>
      </c>
      <c r="F94">
        <v>0.292216199664854</v>
      </c>
      <c r="G94">
        <v>0.413347211461965</v>
      </c>
      <c r="H94">
        <v>0.413229155674107</v>
      </c>
      <c r="I94">
        <v>0.432235268771409</v>
      </c>
      <c r="J94">
        <v>0.327478308992197</v>
      </c>
      <c r="K94">
        <v>0.495400286784834</v>
      </c>
      <c r="L94">
        <v>0.414208171532396</v>
      </c>
      <c r="M94">
        <v>0.499743562028018</v>
      </c>
    </row>
    <row r="95" spans="1:13">
      <c r="A95" s="2">
        <v>94</v>
      </c>
      <c r="B95" s="2">
        <v>0.379777566192793</v>
      </c>
      <c r="C95" s="2">
        <v>0.419307725869355</v>
      </c>
      <c r="D95" s="2">
        <v>0.467339990668304</v>
      </c>
      <c r="E95" s="2">
        <v>0.499024957652401</v>
      </c>
      <c r="F95">
        <v>0.366044223969845</v>
      </c>
      <c r="G95">
        <v>0.394376750204975</v>
      </c>
      <c r="H95">
        <v>0.441774969431493</v>
      </c>
      <c r="I95">
        <v>0.335141897486629</v>
      </c>
      <c r="J95">
        <v>0.337762582878718</v>
      </c>
      <c r="K95">
        <v>0.408985464939996</v>
      </c>
      <c r="L95">
        <v>0.40729060498957</v>
      </c>
      <c r="M95">
        <v>0.382663208412882</v>
      </c>
    </row>
    <row r="96" spans="1:13">
      <c r="A96" s="2">
        <v>95</v>
      </c>
      <c r="B96" s="2">
        <v>0.511198773299913</v>
      </c>
      <c r="C96" s="2">
        <v>0.269381227753618</v>
      </c>
      <c r="D96" s="2">
        <v>0.498602320177736</v>
      </c>
      <c r="E96" s="2">
        <v>0.354960641190715</v>
      </c>
      <c r="F96">
        <v>0.205996063481855</v>
      </c>
      <c r="G96">
        <v>0.274737186200316</v>
      </c>
      <c r="H96">
        <v>0.396912157405212</v>
      </c>
      <c r="I96">
        <v>0.231459220561429</v>
      </c>
      <c r="J96">
        <v>0.30747669913822</v>
      </c>
      <c r="K96">
        <v>0.243712473264384</v>
      </c>
      <c r="L96">
        <v>0.485551017541898</v>
      </c>
      <c r="M96">
        <v>0.353722653609918</v>
      </c>
    </row>
    <row r="97" spans="1:13">
      <c r="A97" s="2">
        <v>96</v>
      </c>
      <c r="B97" s="2">
        <v>0.265517786805362</v>
      </c>
      <c r="C97" s="2">
        <v>0.241656087288287</v>
      </c>
      <c r="D97" s="2">
        <v>0.449303961054776</v>
      </c>
      <c r="E97" s="2">
        <v>0.247783054708735</v>
      </c>
      <c r="F97">
        <v>0.251084785202189</v>
      </c>
      <c r="G97">
        <v>0.29889867553893</v>
      </c>
      <c r="H97">
        <v>0.291695000552396</v>
      </c>
      <c r="I97">
        <v>0.23543582825489</v>
      </c>
      <c r="J97">
        <v>0.179645593993987</v>
      </c>
      <c r="K97">
        <v>0.313281603159777</v>
      </c>
      <c r="L97">
        <v>0.250830093093749</v>
      </c>
      <c r="M97">
        <v>0.279279069775392</v>
      </c>
    </row>
    <row r="98" spans="1:13">
      <c r="A98" s="2">
        <v>97</v>
      </c>
      <c r="B98" s="2">
        <v>0.200610344405952</v>
      </c>
      <c r="C98" s="2">
        <v>0.199967762626629</v>
      </c>
      <c r="D98" s="2">
        <v>0.483565407081091</v>
      </c>
      <c r="E98" s="2">
        <v>0.310806306920036</v>
      </c>
      <c r="F98">
        <v>0.205996063481855</v>
      </c>
      <c r="G98">
        <v>0.340451647756506</v>
      </c>
      <c r="H98">
        <v>0.263602309220541</v>
      </c>
      <c r="I98">
        <v>0.220687312406518</v>
      </c>
      <c r="J98">
        <v>0.253815463637321</v>
      </c>
      <c r="K98">
        <v>0.243712473264384</v>
      </c>
      <c r="L98">
        <v>0.224923888271707</v>
      </c>
      <c r="M98">
        <v>0.234069078067111</v>
      </c>
    </row>
    <row r="99" spans="1:13">
      <c r="A99" s="2">
        <v>98</v>
      </c>
      <c r="B99" s="2">
        <v>0.609718143614442</v>
      </c>
      <c r="C99" s="2">
        <v>0.518951827152806</v>
      </c>
      <c r="D99" s="2">
        <v>0.76992959686599</v>
      </c>
      <c r="E99" s="2">
        <v>0.628616957202444</v>
      </c>
      <c r="F99">
        <v>0.503964801976915</v>
      </c>
      <c r="G99">
        <v>0.482088756519628</v>
      </c>
      <c r="H99">
        <v>0.575075539844737</v>
      </c>
      <c r="I99">
        <v>0.192498350580393</v>
      </c>
      <c r="J99">
        <v>0.53680022358423</v>
      </c>
      <c r="K99">
        <v>0.559876808649541</v>
      </c>
      <c r="L99">
        <v>0.496232570663023</v>
      </c>
      <c r="M99">
        <v>0.628034312689599</v>
      </c>
    </row>
    <row r="100" spans="1:13">
      <c r="A100" s="2">
        <v>99</v>
      </c>
      <c r="B100" s="2">
        <v>0.317843489902044</v>
      </c>
      <c r="C100" s="2">
        <v>0.322571132006007</v>
      </c>
      <c r="D100" s="2">
        <v>0.54088826894566</v>
      </c>
      <c r="E100" s="2">
        <v>0.24084641064429</v>
      </c>
      <c r="F100">
        <v>0.326842330065805</v>
      </c>
      <c r="G100">
        <v>0.323029164857797</v>
      </c>
      <c r="H100">
        <v>0.326455906868851</v>
      </c>
      <c r="I100">
        <v>0.304503308025883</v>
      </c>
      <c r="J100">
        <v>0.209240489669205</v>
      </c>
      <c r="K100">
        <v>0.341257185464156</v>
      </c>
      <c r="L100">
        <v>0.327300650136108</v>
      </c>
      <c r="M100">
        <v>0.340265776199588</v>
      </c>
    </row>
    <row r="101" spans="1:13">
      <c r="A101" s="2">
        <v>100</v>
      </c>
      <c r="B101" s="2">
        <v>0.39909580462454</v>
      </c>
      <c r="C101" s="2">
        <v>0.346773732337865</v>
      </c>
      <c r="D101" s="2">
        <v>0.582820255006284</v>
      </c>
      <c r="E101" s="2">
        <v>0.326994235431188</v>
      </c>
      <c r="F101">
        <v>0.36764560995065</v>
      </c>
      <c r="G101">
        <v>0.386937334527678</v>
      </c>
      <c r="H101">
        <v>0.385992100029213</v>
      </c>
      <c r="I101">
        <v>0.347563865325422</v>
      </c>
      <c r="J101">
        <v>0.283429215677852</v>
      </c>
      <c r="K101">
        <v>0.440696188402489</v>
      </c>
      <c r="L101">
        <v>0.400673960623727</v>
      </c>
      <c r="M101">
        <v>0.399181261702578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selection activeCell="A2" sqref="A2:A101"/>
    </sheetView>
  </sheetViews>
  <sheetFormatPr defaultColWidth="9" defaultRowHeight="14"/>
  <cols>
    <col min="1" max="16384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0.315337423212903</v>
      </c>
      <c r="C2" s="2">
        <v>0.266975124183321</v>
      </c>
      <c r="D2" s="2">
        <v>0.291096940969716</v>
      </c>
      <c r="E2" s="2">
        <v>0.222650107128438</v>
      </c>
      <c r="F2" s="1">
        <v>0.216205826590792</v>
      </c>
      <c r="G2" s="1">
        <v>0.235240598296193</v>
      </c>
      <c r="H2" s="1">
        <v>0.176733316836527</v>
      </c>
      <c r="I2" s="1">
        <v>0.223010649307606</v>
      </c>
      <c r="J2" s="1">
        <v>0.288913911714557</v>
      </c>
      <c r="K2" s="1">
        <v>0.226112840038456</v>
      </c>
      <c r="L2" s="1">
        <v>0.287988359902001</v>
      </c>
      <c r="M2" s="1">
        <v>0.191190668536442</v>
      </c>
    </row>
    <row r="3" spans="1:13">
      <c r="A3" s="2">
        <v>2</v>
      </c>
      <c r="B3" s="2">
        <v>0.267249883260669</v>
      </c>
      <c r="C3" s="2">
        <v>0.165138587451231</v>
      </c>
      <c r="D3" s="2">
        <v>0.277478786920564</v>
      </c>
      <c r="E3" s="2">
        <v>0.169246484112372</v>
      </c>
      <c r="F3" s="1">
        <v>0.186965842265352</v>
      </c>
      <c r="G3" s="1">
        <v>0.206308848217256</v>
      </c>
      <c r="H3" s="1">
        <v>0.171756364581148</v>
      </c>
      <c r="I3" s="1">
        <v>0.191274791668222</v>
      </c>
      <c r="J3" s="1">
        <v>0.250615051974408</v>
      </c>
      <c r="K3" s="1">
        <v>0.206239145466385</v>
      </c>
      <c r="L3" s="1">
        <v>0.2581743354124</v>
      </c>
      <c r="M3" s="1">
        <v>0.151792956220271</v>
      </c>
    </row>
    <row r="4" spans="1:13">
      <c r="A4" s="2">
        <v>3</v>
      </c>
      <c r="B4" s="2">
        <v>0.719151313224555</v>
      </c>
      <c r="C4" s="2">
        <v>0.380765270056304</v>
      </c>
      <c r="D4" s="2">
        <v>0.439011243736365</v>
      </c>
      <c r="E4" s="2">
        <v>0.510364852261613</v>
      </c>
      <c r="F4" s="1">
        <v>0.55691436509102</v>
      </c>
      <c r="G4" s="1">
        <v>0.266713343013452</v>
      </c>
      <c r="H4" s="1">
        <v>0.364176542058955</v>
      </c>
      <c r="I4" s="1">
        <v>0.381306730773972</v>
      </c>
      <c r="J4" s="1">
        <v>0.440755945037566</v>
      </c>
      <c r="K4" s="1">
        <v>0.370078971376656</v>
      </c>
      <c r="L4" s="1">
        <v>0.463359871290176</v>
      </c>
      <c r="M4" s="1">
        <v>0.340448511820118</v>
      </c>
    </row>
    <row r="5" spans="1:13">
      <c r="A5" s="2">
        <v>4</v>
      </c>
      <c r="B5" s="2">
        <v>0.26489754841749</v>
      </c>
      <c r="C5" s="2">
        <v>0.188965046724153</v>
      </c>
      <c r="D5" s="2">
        <v>0.248459136131103</v>
      </c>
      <c r="E5" s="2">
        <v>0.184236416282582</v>
      </c>
      <c r="F5" s="1">
        <v>0.155599875491353</v>
      </c>
      <c r="G5" s="1">
        <v>0.195647011705421</v>
      </c>
      <c r="H5" s="1">
        <v>0.157942873723982</v>
      </c>
      <c r="I5" s="1">
        <v>0.198974947426892</v>
      </c>
      <c r="J5" s="1">
        <v>0.257179886457775</v>
      </c>
      <c r="K5" s="1">
        <v>0.188665258647998</v>
      </c>
      <c r="L5" s="1">
        <v>0.246806344362587</v>
      </c>
      <c r="M5" s="1">
        <v>0.18455878073083</v>
      </c>
    </row>
    <row r="6" spans="1:13">
      <c r="A6" s="2">
        <v>5</v>
      </c>
      <c r="B6" s="2">
        <v>0.285667567668196</v>
      </c>
      <c r="C6" s="2">
        <v>0.165138587451231</v>
      </c>
      <c r="D6" s="2">
        <v>0.287843921837074</v>
      </c>
      <c r="E6" s="2">
        <v>0.225070337112002</v>
      </c>
      <c r="F6" s="1">
        <v>0.194677988750163</v>
      </c>
      <c r="G6" s="1">
        <v>0.265048074634752</v>
      </c>
      <c r="H6" s="1">
        <v>0.215155543187127</v>
      </c>
      <c r="I6" s="1">
        <v>0.236322206451211</v>
      </c>
      <c r="J6" s="1">
        <v>0.345709203009618</v>
      </c>
      <c r="K6" s="1">
        <v>0.220532045603335</v>
      </c>
      <c r="L6" s="1">
        <v>0.233086672814722</v>
      </c>
      <c r="M6" s="1">
        <v>0.240985026800566</v>
      </c>
    </row>
    <row r="7" spans="1:13">
      <c r="A7" s="2">
        <v>6</v>
      </c>
      <c r="B7" s="2">
        <v>0.719151313224555</v>
      </c>
      <c r="C7" s="2">
        <v>0.590751260142916</v>
      </c>
      <c r="D7" s="2">
        <v>0.565153733509849</v>
      </c>
      <c r="E7" s="2">
        <v>0.594508006891942</v>
      </c>
      <c r="F7" s="1">
        <v>0.443731780080033</v>
      </c>
      <c r="G7" s="1">
        <v>0.565364638283603</v>
      </c>
      <c r="H7" s="1">
        <v>0.426076824439832</v>
      </c>
      <c r="I7" s="1">
        <v>0.459947739733525</v>
      </c>
      <c r="J7" s="1">
        <v>0.33320009185654</v>
      </c>
      <c r="K7" s="1">
        <v>0.263977814889689</v>
      </c>
      <c r="L7" s="1">
        <v>0.572065044970853</v>
      </c>
      <c r="M7" s="1">
        <v>0.392323172154858</v>
      </c>
    </row>
    <row r="8" spans="1:13">
      <c r="A8" s="2">
        <v>7</v>
      </c>
      <c r="B8" s="2">
        <v>0.719151313224555</v>
      </c>
      <c r="C8" s="2">
        <v>0.655470733887186</v>
      </c>
      <c r="D8" s="2">
        <v>0.565153733509849</v>
      </c>
      <c r="E8" s="2">
        <v>0.49104079103538</v>
      </c>
      <c r="F8" s="1">
        <v>0.53128515745081</v>
      </c>
      <c r="G8" s="1">
        <v>0.386262714873191</v>
      </c>
      <c r="H8" s="1">
        <v>0.426076824439832</v>
      </c>
      <c r="I8" s="1">
        <v>0.459507954300328</v>
      </c>
      <c r="J8" s="1">
        <v>0.34538663360916</v>
      </c>
      <c r="K8" s="1">
        <v>0.364404183633516</v>
      </c>
      <c r="L8" s="1">
        <v>0.572065044970853</v>
      </c>
      <c r="M8" s="1">
        <v>0.289629313308076</v>
      </c>
    </row>
    <row r="9" spans="1:13">
      <c r="A9" s="2">
        <v>8</v>
      </c>
      <c r="B9" s="2">
        <v>0.173688703132344</v>
      </c>
      <c r="C9" s="2">
        <v>0.655470733887186</v>
      </c>
      <c r="D9" s="2">
        <v>0.324771021744904</v>
      </c>
      <c r="E9" s="2">
        <v>0.166550452099946</v>
      </c>
      <c r="F9" s="1">
        <v>0.224603682707025</v>
      </c>
      <c r="G9" s="1">
        <v>0.565364638283603</v>
      </c>
      <c r="H9" s="1">
        <v>0.394179486202243</v>
      </c>
      <c r="I9" s="1">
        <v>0.32899927123283</v>
      </c>
      <c r="J9" s="1">
        <v>0.206041682205043</v>
      </c>
      <c r="K9" s="1">
        <v>0.37760446583174</v>
      </c>
      <c r="L9" s="1">
        <v>0.249364968204307</v>
      </c>
      <c r="M9" s="1">
        <v>0.158018134363864</v>
      </c>
    </row>
    <row r="10" spans="1:13">
      <c r="A10" s="2">
        <v>9</v>
      </c>
      <c r="B10" s="2">
        <v>0.26342447740015</v>
      </c>
      <c r="C10" s="2">
        <v>0.251419052419286</v>
      </c>
      <c r="D10" s="2">
        <v>0.275282305862851</v>
      </c>
      <c r="E10" s="2">
        <v>0.233052074185213</v>
      </c>
      <c r="F10" s="1">
        <v>0.269421007794039</v>
      </c>
      <c r="G10" s="1">
        <v>0.339697392120103</v>
      </c>
      <c r="H10" s="1">
        <v>0.349232964167028</v>
      </c>
      <c r="I10" s="1">
        <v>0.248282776552721</v>
      </c>
      <c r="J10" s="1">
        <v>0.339493217407179</v>
      </c>
      <c r="K10" s="1">
        <v>0.364754282435164</v>
      </c>
      <c r="L10" s="1">
        <v>0.361265048642575</v>
      </c>
      <c r="M10" s="1">
        <v>0.266707065214191</v>
      </c>
    </row>
    <row r="11" spans="1:13">
      <c r="A11" s="2">
        <v>10</v>
      </c>
      <c r="B11" s="2">
        <v>0.455381271847509</v>
      </c>
      <c r="C11" s="2">
        <v>0.576334681845128</v>
      </c>
      <c r="D11" s="2">
        <v>0.415603189702056</v>
      </c>
      <c r="E11" s="2">
        <v>0.345079599523197</v>
      </c>
      <c r="F11" s="1">
        <v>0.281021758487915</v>
      </c>
      <c r="G11" s="1">
        <v>0.324523353428412</v>
      </c>
      <c r="H11" s="1">
        <v>0.296112472442653</v>
      </c>
      <c r="I11" s="1">
        <v>0.295306447058336</v>
      </c>
      <c r="J11" s="1">
        <v>0.325268708288886</v>
      </c>
      <c r="K11" s="1">
        <v>0.27973761895011</v>
      </c>
      <c r="L11" s="1">
        <v>0.353971322637893</v>
      </c>
      <c r="M11" s="1">
        <v>0.300568417813558</v>
      </c>
    </row>
    <row r="12" spans="1:13">
      <c r="A12" s="2">
        <v>11</v>
      </c>
      <c r="B12" s="2">
        <v>0.277873737045642</v>
      </c>
      <c r="C12" s="2">
        <v>0.269991391055862</v>
      </c>
      <c r="D12" s="2">
        <v>0.285352149770921</v>
      </c>
      <c r="E12" s="2">
        <v>0.189063902290728</v>
      </c>
      <c r="F12" s="1">
        <v>0.15781559804693</v>
      </c>
      <c r="G12" s="1">
        <v>0.259490488593222</v>
      </c>
      <c r="H12" s="1">
        <v>0.178620588713255</v>
      </c>
      <c r="I12" s="1">
        <v>0.212048945205345</v>
      </c>
      <c r="J12" s="1">
        <v>0.346949474596036</v>
      </c>
      <c r="K12" s="1">
        <v>0.201154060423008</v>
      </c>
      <c r="L12" s="1">
        <v>0.285704185084564</v>
      </c>
      <c r="M12" s="1">
        <v>0.173855346441295</v>
      </c>
    </row>
    <row r="13" spans="1:13">
      <c r="A13" s="2">
        <v>12</v>
      </c>
      <c r="B13" s="2">
        <v>0.286657254144088</v>
      </c>
      <c r="C13" s="2">
        <v>0.225161195833813</v>
      </c>
      <c r="D13" s="2">
        <v>0.282571291663336</v>
      </c>
      <c r="E13" s="2">
        <v>0.193836150166208</v>
      </c>
      <c r="F13" s="1">
        <v>0.186600994146088</v>
      </c>
      <c r="G13" s="1">
        <v>0.2195790793747</v>
      </c>
      <c r="H13" s="1">
        <v>0.175778788216994</v>
      </c>
      <c r="I13" s="1">
        <v>0.219227678700536</v>
      </c>
      <c r="J13" s="1">
        <v>0.275171977732756</v>
      </c>
      <c r="K13" s="1">
        <v>0.22045860030296</v>
      </c>
      <c r="L13" s="1">
        <v>0.288594463587595</v>
      </c>
      <c r="M13" s="1">
        <v>0.177590202044544</v>
      </c>
    </row>
    <row r="14" spans="1:13">
      <c r="A14" s="2">
        <v>13</v>
      </c>
      <c r="B14" s="2">
        <v>0.324593724334174</v>
      </c>
      <c r="C14" s="2">
        <v>0.290263867933202</v>
      </c>
      <c r="D14" s="2">
        <v>0.348625960160647</v>
      </c>
      <c r="E14" s="2">
        <v>0.177159958462455</v>
      </c>
      <c r="F14" s="1">
        <v>0.203033893417222</v>
      </c>
      <c r="G14" s="1">
        <v>0.370588441370606</v>
      </c>
      <c r="H14" s="1">
        <v>0.213103228088061</v>
      </c>
      <c r="I14" s="1">
        <v>0.255221627525603</v>
      </c>
      <c r="J14" s="1">
        <v>0.35091089729924</v>
      </c>
      <c r="K14" s="1">
        <v>0.235117070203968</v>
      </c>
      <c r="L14" s="1">
        <v>0.397072208198736</v>
      </c>
      <c r="M14" s="1">
        <v>0.154759241789367</v>
      </c>
    </row>
    <row r="15" spans="1:13">
      <c r="A15" s="2">
        <v>14</v>
      </c>
      <c r="B15" s="2">
        <v>0.234803304154159</v>
      </c>
      <c r="C15" s="2">
        <v>0.188965646877304</v>
      </c>
      <c r="D15" s="2">
        <v>0.269999902412218</v>
      </c>
      <c r="E15" s="2">
        <v>0.143926939943038</v>
      </c>
      <c r="F15" s="1">
        <v>0.152358640524351</v>
      </c>
      <c r="G15" s="1">
        <v>0.173021098122728</v>
      </c>
      <c r="H15" s="1">
        <v>0.146891573506839</v>
      </c>
      <c r="I15" s="1">
        <v>0.186299129462952</v>
      </c>
      <c r="J15" s="1">
        <v>0.249489587263841</v>
      </c>
      <c r="K15" s="1">
        <v>0.16469193834615</v>
      </c>
      <c r="L15" s="1">
        <v>0.263050848279497</v>
      </c>
      <c r="M15" s="1">
        <v>0.173800577035385</v>
      </c>
    </row>
    <row r="16" spans="1:13">
      <c r="A16" s="2">
        <v>15</v>
      </c>
      <c r="B16" s="2">
        <v>0.28481763099644</v>
      </c>
      <c r="C16" s="2">
        <v>0.208012257594071</v>
      </c>
      <c r="D16" s="2">
        <v>0.258276177718841</v>
      </c>
      <c r="E16" s="2">
        <v>0.186178912638041</v>
      </c>
      <c r="F16" s="1">
        <v>0.186242447296638</v>
      </c>
      <c r="G16" s="1">
        <v>0.178941076693451</v>
      </c>
      <c r="H16" s="1">
        <v>0.177780863801434</v>
      </c>
      <c r="I16" s="1">
        <v>0.186583905022991</v>
      </c>
      <c r="J16" s="1">
        <v>0.277194468894117</v>
      </c>
      <c r="K16" s="1">
        <v>0.2161630992163</v>
      </c>
      <c r="L16" s="1">
        <v>0.250295444169158</v>
      </c>
      <c r="M16" s="1">
        <v>0.156634782324857</v>
      </c>
    </row>
    <row r="17" spans="1:13">
      <c r="A17" s="2">
        <v>16</v>
      </c>
      <c r="B17" s="2">
        <v>0.219315886142351</v>
      </c>
      <c r="C17" s="2">
        <v>0.193726531509608</v>
      </c>
      <c r="D17" s="2">
        <v>0.277100234561626</v>
      </c>
      <c r="E17" s="2">
        <v>0.144807346815289</v>
      </c>
      <c r="F17" s="1">
        <v>0.180815284019043</v>
      </c>
      <c r="G17" s="1">
        <v>0.202605894402884</v>
      </c>
      <c r="H17" s="1">
        <v>0.154049494698282</v>
      </c>
      <c r="I17" s="1">
        <v>0.217520497328771</v>
      </c>
      <c r="J17" s="1">
        <v>0.251619858440379</v>
      </c>
      <c r="K17" s="1">
        <v>0.19108101334774</v>
      </c>
      <c r="L17" s="1">
        <v>0.252506703343116</v>
      </c>
      <c r="M17" s="1">
        <v>0.169307507788923</v>
      </c>
    </row>
    <row r="18" spans="1:13">
      <c r="A18" s="2">
        <v>17</v>
      </c>
      <c r="B18" s="2">
        <v>0.509533276874631</v>
      </c>
      <c r="C18" s="2">
        <v>0.425977532950732</v>
      </c>
      <c r="D18" s="2">
        <v>0.385191671669899</v>
      </c>
      <c r="E18" s="2">
        <v>0.259681754763006</v>
      </c>
      <c r="F18" s="1">
        <v>0.403215799581474</v>
      </c>
      <c r="G18" s="1">
        <v>0.215166738888535</v>
      </c>
      <c r="H18" s="1">
        <v>0.368494128144242</v>
      </c>
      <c r="I18" s="1">
        <v>0.345229105337686</v>
      </c>
      <c r="J18" s="1">
        <v>0.422072515098425</v>
      </c>
      <c r="K18" s="1">
        <v>0.250749557221652</v>
      </c>
      <c r="L18" s="1">
        <v>0.529708597645283</v>
      </c>
      <c r="M18" s="1">
        <v>0.292619355400063</v>
      </c>
    </row>
    <row r="19" spans="1:13">
      <c r="A19" s="2">
        <v>18</v>
      </c>
      <c r="B19" s="2">
        <v>0.337766208104962</v>
      </c>
      <c r="C19" s="2">
        <v>0.304758763404366</v>
      </c>
      <c r="D19" s="2">
        <v>0.357055635176529</v>
      </c>
      <c r="E19" s="2">
        <v>0.231966271834051</v>
      </c>
      <c r="F19" s="1">
        <v>0.176359858056253</v>
      </c>
      <c r="G19" s="1">
        <v>0.296521696174626</v>
      </c>
      <c r="H19" s="1">
        <v>0.240469901929425</v>
      </c>
      <c r="I19" s="1">
        <v>0.284647620496548</v>
      </c>
      <c r="J19" s="1">
        <v>0.30178815521962</v>
      </c>
      <c r="K19" s="1">
        <v>0.220653819180403</v>
      </c>
      <c r="L19" s="1">
        <v>0.312601229836254</v>
      </c>
      <c r="M19" s="1">
        <v>0.247319186465215</v>
      </c>
    </row>
    <row r="20" spans="1:13">
      <c r="A20" s="2">
        <v>19</v>
      </c>
      <c r="B20" s="2">
        <v>0.257712784950699</v>
      </c>
      <c r="C20" s="2">
        <v>0.192697949919727</v>
      </c>
      <c r="D20" s="2">
        <v>0.266434160437173</v>
      </c>
      <c r="E20" s="2">
        <v>0.189943580385536</v>
      </c>
      <c r="F20" s="1">
        <v>0.15885289562758</v>
      </c>
      <c r="G20" s="1">
        <v>0.187607756264086</v>
      </c>
      <c r="H20" s="1">
        <v>0.160503316400734</v>
      </c>
      <c r="I20" s="1">
        <v>0.193313558984592</v>
      </c>
      <c r="J20" s="1">
        <v>0.260562725220901</v>
      </c>
      <c r="K20" s="1">
        <v>0.182103479670419</v>
      </c>
      <c r="L20" s="1">
        <v>0.259010094524909</v>
      </c>
      <c r="M20" s="1">
        <v>0.174947687724484</v>
      </c>
    </row>
    <row r="21" spans="1:13">
      <c r="A21" s="2">
        <v>20</v>
      </c>
      <c r="B21" s="2">
        <v>0.242696285995143</v>
      </c>
      <c r="C21" s="2">
        <v>0.265813485809724</v>
      </c>
      <c r="D21" s="2">
        <v>0.298351380057166</v>
      </c>
      <c r="E21" s="2">
        <v>0.143926939943038</v>
      </c>
      <c r="F21" s="1">
        <v>0.174699394005057</v>
      </c>
      <c r="G21" s="1">
        <v>0.216720935095128</v>
      </c>
      <c r="H21" s="1">
        <v>0.167781402775913</v>
      </c>
      <c r="I21" s="1">
        <v>0.211185032447378</v>
      </c>
      <c r="J21" s="1">
        <v>0.319222411214963</v>
      </c>
      <c r="K21" s="1">
        <v>0.178446055516375</v>
      </c>
      <c r="L21" s="1">
        <v>0.244147096376703</v>
      </c>
      <c r="M21" s="1">
        <v>0.176529553356727</v>
      </c>
    </row>
    <row r="22" spans="1:13">
      <c r="A22" s="2">
        <v>21</v>
      </c>
      <c r="B22" s="2">
        <v>0.338066547297298</v>
      </c>
      <c r="C22" s="2">
        <v>0.224696575966136</v>
      </c>
      <c r="D22" s="2">
        <v>0.295209552344666</v>
      </c>
      <c r="E22" s="2">
        <v>0.195532396359572</v>
      </c>
      <c r="F22" s="1">
        <v>0.207300524769158</v>
      </c>
      <c r="G22" s="1">
        <v>0.242902862501857</v>
      </c>
      <c r="H22" s="1">
        <v>0.223288042060474</v>
      </c>
      <c r="I22" s="1">
        <v>0.198253516269351</v>
      </c>
      <c r="J22" s="1">
        <v>0.308096755605527</v>
      </c>
      <c r="K22" s="1">
        <v>0.227709190700534</v>
      </c>
      <c r="L22" s="1">
        <v>0.263426649807997</v>
      </c>
      <c r="M22" s="1">
        <v>0.197503608177483</v>
      </c>
    </row>
    <row r="23" spans="1:13">
      <c r="A23" s="2">
        <v>22</v>
      </c>
      <c r="B23" s="2">
        <v>0.226969321382762</v>
      </c>
      <c r="C23" s="2">
        <v>0.199095730456386</v>
      </c>
      <c r="D23" s="2">
        <v>0.298911878054431</v>
      </c>
      <c r="E23" s="2">
        <v>0.193127955562595</v>
      </c>
      <c r="F23" s="1">
        <v>0.159538189114652</v>
      </c>
      <c r="G23" s="1">
        <v>0.232297577718892</v>
      </c>
      <c r="H23" s="1">
        <v>0.20033647699987</v>
      </c>
      <c r="I23" s="1">
        <v>0.20324287938696</v>
      </c>
      <c r="J23" s="1">
        <v>0.275057267127377</v>
      </c>
      <c r="K23" s="1">
        <v>0.207408608841129</v>
      </c>
      <c r="L23" s="1">
        <v>0.251042461045941</v>
      </c>
      <c r="M23" s="1">
        <v>0.172151615882689</v>
      </c>
    </row>
    <row r="24" spans="1:13">
      <c r="A24" s="2">
        <v>23</v>
      </c>
      <c r="B24" s="2">
        <v>0.262602264080314</v>
      </c>
      <c r="C24" s="2">
        <v>0.20025498259429</v>
      </c>
      <c r="D24" s="2">
        <v>0.256213473646313</v>
      </c>
      <c r="E24" s="2">
        <v>0.206402649794876</v>
      </c>
      <c r="F24" s="1">
        <v>0.170861288596001</v>
      </c>
      <c r="G24" s="1">
        <v>0.241413903629378</v>
      </c>
      <c r="H24" s="1">
        <v>0.164671764477044</v>
      </c>
      <c r="I24" s="1">
        <v>0.203302383940419</v>
      </c>
      <c r="J24" s="1">
        <v>0.241491966572891</v>
      </c>
      <c r="K24" s="1">
        <v>0.196852603125236</v>
      </c>
      <c r="L24" s="1">
        <v>0.270868643491316</v>
      </c>
      <c r="M24" s="1">
        <v>0.171159357048552</v>
      </c>
    </row>
    <row r="25" spans="1:13">
      <c r="A25" s="2">
        <v>24</v>
      </c>
      <c r="B25" s="2">
        <v>0.31183045490844</v>
      </c>
      <c r="C25" s="2">
        <v>0.232634118914136</v>
      </c>
      <c r="D25" s="2">
        <v>0.265923533516653</v>
      </c>
      <c r="E25" s="2">
        <v>0.206362189515581</v>
      </c>
      <c r="F25" s="1">
        <v>0.164653269295819</v>
      </c>
      <c r="G25" s="1">
        <v>0.283919027672424</v>
      </c>
      <c r="H25" s="1">
        <v>0.188866331725327</v>
      </c>
      <c r="I25" s="1">
        <v>0.203774643319952</v>
      </c>
      <c r="J25" s="1">
        <v>0.239940079613578</v>
      </c>
      <c r="K25" s="1">
        <v>0.25371118024647</v>
      </c>
      <c r="L25" s="1">
        <v>0.291482663785474</v>
      </c>
      <c r="M25" s="1">
        <v>0.254417214949595</v>
      </c>
    </row>
    <row r="26" spans="1:13">
      <c r="A26" s="2">
        <v>25</v>
      </c>
      <c r="B26" s="2">
        <v>0.295628241203527</v>
      </c>
      <c r="C26" s="2">
        <v>0.241789913606199</v>
      </c>
      <c r="D26" s="2">
        <v>0.295033195650773</v>
      </c>
      <c r="E26" s="2">
        <v>0.246999710448304</v>
      </c>
      <c r="F26" s="1">
        <v>0.19195658977576</v>
      </c>
      <c r="G26" s="1">
        <v>0.306359885064455</v>
      </c>
      <c r="H26" s="1">
        <v>0.249641948679435</v>
      </c>
      <c r="I26" s="1">
        <v>0.196917729491943</v>
      </c>
      <c r="J26" s="1">
        <v>0.279131460206198</v>
      </c>
      <c r="K26" s="1">
        <v>0.16469193834615</v>
      </c>
      <c r="L26" s="1">
        <v>0.263942775038317</v>
      </c>
      <c r="M26" s="1">
        <v>0.1826242162921</v>
      </c>
    </row>
    <row r="27" spans="1:13">
      <c r="A27" s="2">
        <v>26</v>
      </c>
      <c r="B27" s="2">
        <v>0.337215504044956</v>
      </c>
      <c r="C27" s="2">
        <v>0.232337689754062</v>
      </c>
      <c r="D27" s="2">
        <v>0.265442883486125</v>
      </c>
      <c r="E27" s="2">
        <v>0.207370023779521</v>
      </c>
      <c r="F27" s="1">
        <v>0.161153321712213</v>
      </c>
      <c r="G27" s="1">
        <v>0.245007820138445</v>
      </c>
      <c r="H27" s="1">
        <v>0.186898973543696</v>
      </c>
      <c r="I27" s="1">
        <v>0.246188137382309</v>
      </c>
      <c r="J27" s="1">
        <v>0.30468402806504</v>
      </c>
      <c r="K27" s="1">
        <v>0.220987012324566</v>
      </c>
      <c r="L27" s="1">
        <v>0.317082311737436</v>
      </c>
      <c r="M27" s="1">
        <v>0.17294396405765</v>
      </c>
    </row>
    <row r="28" spans="1:13">
      <c r="A28" s="2">
        <v>27</v>
      </c>
      <c r="B28" s="2">
        <v>0.267914954937887</v>
      </c>
      <c r="C28" s="2">
        <v>0.292169626483142</v>
      </c>
      <c r="D28" s="2">
        <v>0.295916378917752</v>
      </c>
      <c r="E28" s="2">
        <v>0.248632183876845</v>
      </c>
      <c r="F28" s="1">
        <v>0.200700642530183</v>
      </c>
      <c r="G28" s="1">
        <v>0.240331079612028</v>
      </c>
      <c r="H28" s="1">
        <v>0.188978158834902</v>
      </c>
      <c r="I28" s="1">
        <v>0.221357838046071</v>
      </c>
      <c r="J28" s="1">
        <v>0.32721750412181</v>
      </c>
      <c r="K28" s="1">
        <v>0.186636219385468</v>
      </c>
      <c r="L28" s="1">
        <v>0.224461768639238</v>
      </c>
      <c r="M28" s="1">
        <v>0.229967230403936</v>
      </c>
    </row>
    <row r="29" spans="1:13">
      <c r="A29" s="2">
        <v>28</v>
      </c>
      <c r="B29" s="2">
        <v>0.280622079064581</v>
      </c>
      <c r="C29" s="2">
        <v>0.227025497726192</v>
      </c>
      <c r="D29" s="2">
        <v>0.277787794997464</v>
      </c>
      <c r="E29" s="2">
        <v>0.224845502831443</v>
      </c>
      <c r="F29" s="1">
        <v>0.190975209479191</v>
      </c>
      <c r="G29" s="1">
        <v>0.237510139411733</v>
      </c>
      <c r="H29" s="1">
        <v>0.157413098321168</v>
      </c>
      <c r="I29" s="1">
        <v>0.188696259885461</v>
      </c>
      <c r="J29" s="1">
        <v>0.274132500602278</v>
      </c>
      <c r="K29" s="1">
        <v>0.187373812718611</v>
      </c>
      <c r="L29" s="1">
        <v>0.257937380601117</v>
      </c>
      <c r="M29" s="1">
        <v>0.186986086174328</v>
      </c>
    </row>
    <row r="30" spans="1:13">
      <c r="A30" s="2">
        <v>29</v>
      </c>
      <c r="B30" s="2">
        <v>0.244713056971547</v>
      </c>
      <c r="C30" s="2">
        <v>0.20322618366254</v>
      </c>
      <c r="D30" s="2">
        <v>0.265590897901236</v>
      </c>
      <c r="E30" s="2">
        <v>0.16470612151985</v>
      </c>
      <c r="F30" s="1">
        <v>0.163443496809095</v>
      </c>
      <c r="G30" s="1">
        <v>0.185610376343607</v>
      </c>
      <c r="H30" s="1">
        <v>0.16172619677125</v>
      </c>
      <c r="I30" s="1">
        <v>0.178794308717628</v>
      </c>
      <c r="J30" s="1">
        <v>0.253543922247046</v>
      </c>
      <c r="K30" s="1">
        <v>0.180218568326165</v>
      </c>
      <c r="L30" s="1">
        <v>0.250086110871207</v>
      </c>
      <c r="M30" s="1">
        <v>0.173046218333803</v>
      </c>
    </row>
    <row r="31" spans="1:13">
      <c r="A31" s="2">
        <v>30</v>
      </c>
      <c r="B31" s="2">
        <v>0.32824071095587</v>
      </c>
      <c r="C31" s="2">
        <v>0.277484446869565</v>
      </c>
      <c r="D31" s="2">
        <v>0.329391816422324</v>
      </c>
      <c r="E31" s="2">
        <v>0.318290219329028</v>
      </c>
      <c r="F31" s="1">
        <v>0.208305257054196</v>
      </c>
      <c r="G31" s="1">
        <v>0.251295879749945</v>
      </c>
      <c r="H31" s="1">
        <v>0.197674502323635</v>
      </c>
      <c r="I31" s="1">
        <v>0.230428165895125</v>
      </c>
      <c r="J31" s="1">
        <v>0.361624321103431</v>
      </c>
      <c r="K31" s="1">
        <v>0.259380705701771</v>
      </c>
      <c r="L31" s="1">
        <v>0.357679355481584</v>
      </c>
      <c r="M31" s="1">
        <v>0.151792956220271</v>
      </c>
    </row>
    <row r="32" spans="1:13">
      <c r="A32" s="2">
        <v>31</v>
      </c>
      <c r="B32" s="2">
        <v>0.173688703132344</v>
      </c>
      <c r="C32" s="2">
        <v>0.196885490514774</v>
      </c>
      <c r="D32" s="2">
        <v>0.370852065609631</v>
      </c>
      <c r="E32" s="2">
        <v>0.217705540294987</v>
      </c>
      <c r="F32" s="1">
        <v>0.211986512949103</v>
      </c>
      <c r="G32" s="1">
        <v>0.368344056553879</v>
      </c>
      <c r="H32" s="1">
        <v>0.252790185654289</v>
      </c>
      <c r="I32" s="1">
        <v>0.314494466829853</v>
      </c>
      <c r="J32" s="1">
        <v>0.228754978664764</v>
      </c>
      <c r="K32" s="1">
        <v>0.321516692784948</v>
      </c>
      <c r="L32" s="1">
        <v>0.424751330198326</v>
      </c>
      <c r="M32" s="1">
        <v>0.276777046884915</v>
      </c>
    </row>
    <row r="33" spans="1:13">
      <c r="A33" s="2">
        <v>32</v>
      </c>
      <c r="B33" s="2">
        <v>0.245412840798992</v>
      </c>
      <c r="C33" s="2">
        <v>0.264632125770289</v>
      </c>
      <c r="D33" s="2">
        <v>0.269440915962226</v>
      </c>
      <c r="E33" s="2">
        <v>0.184097384618097</v>
      </c>
      <c r="F33" s="1">
        <v>0.152389977944324</v>
      </c>
      <c r="G33" s="1">
        <v>0.226237720824294</v>
      </c>
      <c r="H33" s="1">
        <v>0.222154647255083</v>
      </c>
      <c r="I33" s="1">
        <v>0.172722164781208</v>
      </c>
      <c r="J33" s="1">
        <v>0.271147330501067</v>
      </c>
      <c r="K33" s="1">
        <v>0.177530107113133</v>
      </c>
      <c r="L33" s="1">
        <v>0.301764573334566</v>
      </c>
      <c r="M33" s="1">
        <v>0.193748090714896</v>
      </c>
    </row>
    <row r="34" spans="1:13">
      <c r="A34" s="2">
        <v>33</v>
      </c>
      <c r="B34" s="2">
        <v>0.294980572618406</v>
      </c>
      <c r="C34" s="2">
        <v>0.361411121981762</v>
      </c>
      <c r="D34" s="2">
        <v>0.399223994066945</v>
      </c>
      <c r="E34" s="2">
        <v>0.350371399297748</v>
      </c>
      <c r="F34" s="1">
        <v>0.276442936284807</v>
      </c>
      <c r="G34" s="1">
        <v>0.307761553112674</v>
      </c>
      <c r="H34" s="1">
        <v>0.276573570115845</v>
      </c>
      <c r="I34" s="1">
        <v>0.270417387417099</v>
      </c>
      <c r="J34" s="1">
        <v>0.362093081436713</v>
      </c>
      <c r="K34" s="1">
        <v>0.338214681525559</v>
      </c>
      <c r="L34" s="1">
        <v>0.351734384070286</v>
      </c>
      <c r="M34" s="1">
        <v>0.20847465343657</v>
      </c>
    </row>
    <row r="35" spans="1:13">
      <c r="A35" s="2">
        <v>34</v>
      </c>
      <c r="B35" s="2">
        <v>0.487115763748934</v>
      </c>
      <c r="C35" s="2">
        <v>0.45151016564668</v>
      </c>
      <c r="D35" s="2">
        <v>0.389837341922383</v>
      </c>
      <c r="E35" s="2">
        <v>0.390687643408125</v>
      </c>
      <c r="F35" s="1">
        <v>0.336233055699712</v>
      </c>
      <c r="G35" s="1">
        <v>0.363566834269743</v>
      </c>
      <c r="H35" s="1">
        <v>0.279684943383813</v>
      </c>
      <c r="I35" s="1">
        <v>0.29368593400421</v>
      </c>
      <c r="J35" s="1">
        <v>0.476319730457064</v>
      </c>
      <c r="K35" s="1">
        <v>0.298101236268291</v>
      </c>
      <c r="L35" s="1">
        <v>0.395552279057664</v>
      </c>
      <c r="M35" s="1">
        <v>0.200989707951605</v>
      </c>
    </row>
    <row r="36" spans="1:13">
      <c r="A36" s="2">
        <v>35</v>
      </c>
      <c r="B36" s="2">
        <v>0.228295187862271</v>
      </c>
      <c r="C36" s="2">
        <v>0.193554053608091</v>
      </c>
      <c r="D36" s="2">
        <v>0.264366341652538</v>
      </c>
      <c r="E36" s="2">
        <v>0.165937599143524</v>
      </c>
      <c r="F36" s="1">
        <v>0.159969234485189</v>
      </c>
      <c r="G36" s="1">
        <v>0.189892960973088</v>
      </c>
      <c r="H36" s="1">
        <v>0.156178668974711</v>
      </c>
      <c r="I36" s="1">
        <v>0.184384206557254</v>
      </c>
      <c r="J36" s="1">
        <v>0.243447933662915</v>
      </c>
      <c r="K36" s="1">
        <v>0.176958609415397</v>
      </c>
      <c r="L36" s="1">
        <v>0.249082364249389</v>
      </c>
      <c r="M36" s="1">
        <v>0.165932036583361</v>
      </c>
    </row>
    <row r="37" spans="1:13">
      <c r="A37" s="2">
        <v>36</v>
      </c>
      <c r="B37" s="2">
        <v>0.218854821660988</v>
      </c>
      <c r="C37" s="2">
        <v>0.291147819546196</v>
      </c>
      <c r="D37" s="2">
        <v>0.274183866923973</v>
      </c>
      <c r="E37" s="2">
        <v>0.177950507193298</v>
      </c>
      <c r="F37" s="1">
        <v>0.254470254697243</v>
      </c>
      <c r="G37" s="1">
        <v>0.289442033106925</v>
      </c>
      <c r="H37" s="1">
        <v>0.195658842754924</v>
      </c>
      <c r="I37" s="1">
        <v>0.251477737268497</v>
      </c>
      <c r="J37" s="1">
        <v>0.325905687165481</v>
      </c>
      <c r="K37" s="1">
        <v>0.22766798236696</v>
      </c>
      <c r="L37" s="1">
        <v>0.295189610944263</v>
      </c>
      <c r="M37" s="1">
        <v>0.205505479286121</v>
      </c>
    </row>
    <row r="38" spans="1:13">
      <c r="A38" s="2">
        <v>37</v>
      </c>
      <c r="B38" s="2">
        <v>0.173688703132344</v>
      </c>
      <c r="C38" s="2">
        <v>0.165138587451231</v>
      </c>
      <c r="D38" s="2">
        <v>0.206722508541046</v>
      </c>
      <c r="E38" s="2">
        <v>0.181231889131022</v>
      </c>
      <c r="F38" s="1">
        <v>0.227856258740122</v>
      </c>
      <c r="G38" s="1">
        <v>0.198441513304593</v>
      </c>
      <c r="H38" s="1">
        <v>0.146891573506839</v>
      </c>
      <c r="I38" s="1">
        <v>0.205439939937973</v>
      </c>
      <c r="J38" s="1">
        <v>0.212644030291142</v>
      </c>
      <c r="K38" s="1">
        <v>0.198146510988879</v>
      </c>
      <c r="L38" s="1">
        <v>0.263214698440018</v>
      </c>
      <c r="M38" s="1">
        <v>0.151792956220271</v>
      </c>
    </row>
    <row r="39" spans="1:13">
      <c r="A39" s="2">
        <v>38</v>
      </c>
      <c r="B39" s="2">
        <v>0.517691868102049</v>
      </c>
      <c r="C39" s="2">
        <v>0.441091255910077</v>
      </c>
      <c r="D39" s="2">
        <v>0.307082927537082</v>
      </c>
      <c r="E39" s="2">
        <v>0.29067968105206</v>
      </c>
      <c r="F39" s="1">
        <v>0.283397831115013</v>
      </c>
      <c r="G39" s="1">
        <v>0.411290152799563</v>
      </c>
      <c r="H39" s="1">
        <v>0.251466043094947</v>
      </c>
      <c r="I39" s="1">
        <v>0.271919927624529</v>
      </c>
      <c r="J39" s="1">
        <v>0.294954314421222</v>
      </c>
      <c r="K39" s="1">
        <v>0.304062561300343</v>
      </c>
      <c r="L39" s="1">
        <v>0.427271668214883</v>
      </c>
      <c r="M39" s="1">
        <v>0.286392187736805</v>
      </c>
    </row>
    <row r="40" spans="1:13">
      <c r="A40" s="2">
        <v>39</v>
      </c>
      <c r="B40" s="2">
        <v>0.398730884491785</v>
      </c>
      <c r="C40" s="2">
        <v>0.475736342716851</v>
      </c>
      <c r="D40" s="2">
        <v>0.45072796940938</v>
      </c>
      <c r="E40" s="2">
        <v>0.522499176969858</v>
      </c>
      <c r="F40" s="1">
        <v>0.367702202816363</v>
      </c>
      <c r="G40" s="1">
        <v>0.353324286606386</v>
      </c>
      <c r="H40" s="1">
        <v>0.402108977905143</v>
      </c>
      <c r="I40" s="1">
        <v>0.386692006434664</v>
      </c>
      <c r="J40" s="1">
        <v>0.522404267200233</v>
      </c>
      <c r="K40" s="1">
        <v>0.360371257481361</v>
      </c>
      <c r="L40" s="1">
        <v>0.572065044970853</v>
      </c>
      <c r="M40" s="1">
        <v>0.315299862355857</v>
      </c>
    </row>
    <row r="41" spans="1:13">
      <c r="A41" s="2">
        <v>40</v>
      </c>
      <c r="B41" s="2">
        <v>0.328351307115541</v>
      </c>
      <c r="C41" s="2">
        <v>0.418777112501393</v>
      </c>
      <c r="D41" s="2">
        <v>0.346161532656069</v>
      </c>
      <c r="E41" s="2">
        <v>0.331778965782887</v>
      </c>
      <c r="F41" s="1">
        <v>0.151547776524738</v>
      </c>
      <c r="G41" s="1">
        <v>0.209751114153632</v>
      </c>
      <c r="H41" s="1">
        <v>0.200471420982022</v>
      </c>
      <c r="I41" s="1">
        <v>0.317467703233146</v>
      </c>
      <c r="J41" s="1">
        <v>0.368447425982257</v>
      </c>
      <c r="K41" s="1">
        <v>0.184389123319968</v>
      </c>
      <c r="L41" s="1">
        <v>0.234265306156849</v>
      </c>
      <c r="M41" s="1">
        <v>0.151792956220271</v>
      </c>
    </row>
    <row r="42" spans="1:13">
      <c r="A42" s="2">
        <v>41</v>
      </c>
      <c r="B42" s="2">
        <v>0.371122786850237</v>
      </c>
      <c r="C42" s="2">
        <v>0.241605012639872</v>
      </c>
      <c r="D42" s="2">
        <v>0.270129551938428</v>
      </c>
      <c r="E42" s="2">
        <v>0.24683878701694</v>
      </c>
      <c r="F42" s="1">
        <v>0.176253086436715</v>
      </c>
      <c r="G42" s="1">
        <v>0.2674018876585</v>
      </c>
      <c r="H42" s="1">
        <v>0.156085831326961</v>
      </c>
      <c r="I42" s="1">
        <v>0.217432997951191</v>
      </c>
      <c r="J42" s="1">
        <v>0.373625308198736</v>
      </c>
      <c r="K42" s="1">
        <v>0.16469193834615</v>
      </c>
      <c r="L42" s="1">
        <v>0.337084034525989</v>
      </c>
      <c r="M42" s="1">
        <v>0.170801643177544</v>
      </c>
    </row>
    <row r="43" spans="1:13">
      <c r="A43" s="2">
        <v>42</v>
      </c>
      <c r="B43" s="2">
        <v>0.391597802269628</v>
      </c>
      <c r="C43" s="2">
        <v>0.283770775835998</v>
      </c>
      <c r="D43" s="2">
        <v>0.310241145743255</v>
      </c>
      <c r="E43" s="2">
        <v>0.230655775932209</v>
      </c>
      <c r="F43" s="1">
        <v>0.234364156396329</v>
      </c>
      <c r="G43" s="1">
        <v>0.256321396972687</v>
      </c>
      <c r="H43" s="1">
        <v>0.1992849184441</v>
      </c>
      <c r="I43" s="1">
        <v>0.224742277811238</v>
      </c>
      <c r="J43" s="1">
        <v>0.319085205849557</v>
      </c>
      <c r="K43" s="1">
        <v>0.256363435368027</v>
      </c>
      <c r="L43" s="1">
        <v>0.2763574362419</v>
      </c>
      <c r="M43" s="1">
        <v>0.213122247645401</v>
      </c>
    </row>
    <row r="44" spans="1:13">
      <c r="A44" s="2">
        <v>43</v>
      </c>
      <c r="B44" s="2">
        <v>0.719151313224555</v>
      </c>
      <c r="C44" s="2">
        <v>0.514740436287728</v>
      </c>
      <c r="D44" s="2">
        <v>0.565153733509849</v>
      </c>
      <c r="E44" s="2">
        <v>0.594508006891942</v>
      </c>
      <c r="F44" s="1">
        <v>0.55691436509102</v>
      </c>
      <c r="G44" s="1">
        <v>0.433437762107878</v>
      </c>
      <c r="H44" s="1">
        <v>0.389824891026244</v>
      </c>
      <c r="I44" s="1">
        <v>0.459947739733525</v>
      </c>
      <c r="J44" s="1">
        <v>0.348209799447832</v>
      </c>
      <c r="K44" s="1">
        <v>0.37760446583174</v>
      </c>
      <c r="L44" s="1">
        <v>0.3984065323499</v>
      </c>
      <c r="M44" s="1">
        <v>0.390469272547925</v>
      </c>
    </row>
    <row r="45" spans="1:13">
      <c r="A45" s="2">
        <v>44</v>
      </c>
      <c r="B45" s="2">
        <v>0.299449924700384</v>
      </c>
      <c r="C45" s="2">
        <v>0.304230718820675</v>
      </c>
      <c r="D45" s="2">
        <v>0.245723704604449</v>
      </c>
      <c r="E45" s="2">
        <v>0.143926939943038</v>
      </c>
      <c r="F45" s="1">
        <v>0.214386073395685</v>
      </c>
      <c r="G45" s="1">
        <v>0.263537597713291</v>
      </c>
      <c r="H45" s="1">
        <v>0.197827165986803</v>
      </c>
      <c r="I45" s="1">
        <v>0.172722164781208</v>
      </c>
      <c r="J45" s="1">
        <v>0.273671120598267</v>
      </c>
      <c r="K45" s="1">
        <v>0.219350044118372</v>
      </c>
      <c r="L45" s="1">
        <v>0.261470400785482</v>
      </c>
      <c r="M45" s="1">
        <v>0.176849991609864</v>
      </c>
    </row>
    <row r="46" spans="1:13">
      <c r="A46" s="2">
        <v>45</v>
      </c>
      <c r="B46" s="2">
        <v>0.224301739818103</v>
      </c>
      <c r="C46" s="2">
        <v>0.228168429241388</v>
      </c>
      <c r="D46" s="2">
        <v>0.277114320995578</v>
      </c>
      <c r="E46" s="2">
        <v>0.143926939943038</v>
      </c>
      <c r="F46" s="1">
        <v>0.155584982153648</v>
      </c>
      <c r="G46" s="1">
        <v>0.181728823262574</v>
      </c>
      <c r="H46" s="1">
        <v>0.16094170516634</v>
      </c>
      <c r="I46" s="1">
        <v>0.182056996360764</v>
      </c>
      <c r="J46" s="1">
        <v>0.240181501371036</v>
      </c>
      <c r="K46" s="1">
        <v>0.173212531798724</v>
      </c>
      <c r="L46" s="1">
        <v>0.241698952871835</v>
      </c>
      <c r="M46" s="1">
        <v>0.159886273719697</v>
      </c>
    </row>
    <row r="47" spans="1:13">
      <c r="A47" s="2">
        <v>46</v>
      </c>
      <c r="B47" s="2">
        <v>0.487195379310539</v>
      </c>
      <c r="C47" s="2">
        <v>0.43277322619052</v>
      </c>
      <c r="D47" s="2">
        <v>0.396571200129462</v>
      </c>
      <c r="E47" s="2">
        <v>0.240959584718531</v>
      </c>
      <c r="F47" s="1">
        <v>0.298790893556969</v>
      </c>
      <c r="G47" s="1">
        <v>0.301716106761152</v>
      </c>
      <c r="H47" s="1">
        <v>0.235224539836462</v>
      </c>
      <c r="I47" s="1">
        <v>0.308462723163865</v>
      </c>
      <c r="J47" s="1">
        <v>0.522404267200233</v>
      </c>
      <c r="K47" s="1">
        <v>0.347763581960771</v>
      </c>
      <c r="L47" s="1">
        <v>0.409520548012325</v>
      </c>
      <c r="M47" s="1">
        <v>0.302274896454783</v>
      </c>
    </row>
    <row r="48" spans="1:13">
      <c r="A48" s="2">
        <v>47</v>
      </c>
      <c r="B48" s="2">
        <v>0.338231032033593</v>
      </c>
      <c r="C48" s="2">
        <v>0.239084876443533</v>
      </c>
      <c r="D48" s="2">
        <v>0.309665973155172</v>
      </c>
      <c r="E48" s="2">
        <v>0.264531981805187</v>
      </c>
      <c r="F48" s="1">
        <v>0.272617878039478</v>
      </c>
      <c r="G48" s="1">
        <v>0.271770597242304</v>
      </c>
      <c r="H48" s="1">
        <v>0.243258937653878</v>
      </c>
      <c r="I48" s="1">
        <v>0.27599483786492</v>
      </c>
      <c r="J48" s="1">
        <v>0.459359652053218</v>
      </c>
      <c r="K48" s="1">
        <v>0.209521030985464</v>
      </c>
      <c r="L48" s="1">
        <v>0.263295323995851</v>
      </c>
      <c r="M48" s="1">
        <v>0.177280218571988</v>
      </c>
    </row>
    <row r="49" spans="1:13">
      <c r="A49" s="2">
        <v>48</v>
      </c>
      <c r="B49" s="2">
        <v>0.719151313224555</v>
      </c>
      <c r="C49" s="2">
        <v>0.438543777982768</v>
      </c>
      <c r="D49" s="2">
        <v>0.565153733509849</v>
      </c>
      <c r="E49" s="2">
        <v>0.594508006891942</v>
      </c>
      <c r="F49" s="1">
        <v>0.55691436509102</v>
      </c>
      <c r="G49" s="1">
        <v>0.565364638283603</v>
      </c>
      <c r="H49" s="1">
        <v>0.426076824439832</v>
      </c>
      <c r="I49" s="1">
        <v>0.459947739733525</v>
      </c>
      <c r="J49" s="1">
        <v>0.522404267200233</v>
      </c>
      <c r="K49" s="1">
        <v>0.37760446583174</v>
      </c>
      <c r="L49" s="1">
        <v>0.572065044970853</v>
      </c>
      <c r="M49" s="1">
        <v>0.392323172154858</v>
      </c>
    </row>
    <row r="50" spans="1:13">
      <c r="A50" s="2">
        <v>49</v>
      </c>
      <c r="B50" s="2">
        <v>0.379305884980871</v>
      </c>
      <c r="C50" s="2">
        <v>0.316570924307704</v>
      </c>
      <c r="D50" s="2">
        <v>0.304509873981728</v>
      </c>
      <c r="E50" s="2">
        <v>0.223959045563726</v>
      </c>
      <c r="F50" s="1">
        <v>0.204639086547047</v>
      </c>
      <c r="G50" s="1">
        <v>0.249766480216646</v>
      </c>
      <c r="H50" s="1">
        <v>0.209674428825958</v>
      </c>
      <c r="I50" s="1">
        <v>0.189210650788349</v>
      </c>
      <c r="J50" s="1">
        <v>0.314396424685671</v>
      </c>
      <c r="K50" s="1">
        <v>0.210175938071878</v>
      </c>
      <c r="L50" s="1">
        <v>0.282851776927198</v>
      </c>
      <c r="M50" s="1">
        <v>0.155794452257196</v>
      </c>
    </row>
    <row r="51" spans="1:13">
      <c r="A51" s="2">
        <v>50</v>
      </c>
      <c r="B51" s="2">
        <v>0.252961595277808</v>
      </c>
      <c r="C51" s="2">
        <v>0.258125865777165</v>
      </c>
      <c r="D51" s="2">
        <v>0.295502304537741</v>
      </c>
      <c r="E51" s="2">
        <v>0.200659904088823</v>
      </c>
      <c r="F51" s="1">
        <v>0.216007302031911</v>
      </c>
      <c r="G51" s="1">
        <v>0.264683851201419</v>
      </c>
      <c r="H51" s="1">
        <v>0.213726847097021</v>
      </c>
      <c r="I51" s="1">
        <v>0.204560883499858</v>
      </c>
      <c r="J51" s="1">
        <v>0.304047522627619</v>
      </c>
      <c r="K51" s="1">
        <v>0.251440326792078</v>
      </c>
      <c r="L51" s="1">
        <v>0.303645497380897</v>
      </c>
      <c r="M51" s="1">
        <v>0.232399473689722</v>
      </c>
    </row>
    <row r="52" spans="1:13">
      <c r="A52" s="2">
        <v>51</v>
      </c>
      <c r="B52" s="2">
        <v>0.23327928960699</v>
      </c>
      <c r="C52" s="2">
        <v>0.192714587515018</v>
      </c>
      <c r="D52" s="2">
        <v>0.262833626953033</v>
      </c>
      <c r="E52" s="2">
        <v>0.153017286025925</v>
      </c>
      <c r="F52" s="1">
        <v>0.156211958839075</v>
      </c>
      <c r="G52" s="1">
        <v>0.193840341542181</v>
      </c>
      <c r="H52" s="1">
        <v>0.146891573506839</v>
      </c>
      <c r="I52" s="1">
        <v>0.18046299146545</v>
      </c>
      <c r="J52" s="1">
        <v>0.241085725658373</v>
      </c>
      <c r="K52" s="1">
        <v>0.177347988940379</v>
      </c>
      <c r="L52" s="1">
        <v>0.244322066926026</v>
      </c>
      <c r="M52" s="1">
        <v>0.164005528077911</v>
      </c>
    </row>
    <row r="53" spans="1:13">
      <c r="A53" s="2">
        <v>52</v>
      </c>
      <c r="B53" s="2">
        <v>0.335283317856719</v>
      </c>
      <c r="C53" s="2">
        <v>0.503245620577679</v>
      </c>
      <c r="D53" s="2">
        <v>0.375058703851153</v>
      </c>
      <c r="E53" s="2">
        <v>0.221300818797032</v>
      </c>
      <c r="F53" s="1">
        <v>0.285807092976198</v>
      </c>
      <c r="G53" s="1">
        <v>0.199869490520377</v>
      </c>
      <c r="H53" s="1">
        <v>0.249634111068198</v>
      </c>
      <c r="I53" s="1">
        <v>0.209418567240709</v>
      </c>
      <c r="J53" s="1">
        <v>0.375843437500106</v>
      </c>
      <c r="K53" s="1">
        <v>0.282447028725725</v>
      </c>
      <c r="L53" s="1">
        <v>0.368228953250119</v>
      </c>
      <c r="M53" s="1">
        <v>0.18344181592198</v>
      </c>
    </row>
    <row r="54" spans="1:13">
      <c r="A54" s="2">
        <v>53</v>
      </c>
      <c r="B54" s="2">
        <v>0.292855353821431</v>
      </c>
      <c r="C54" s="2">
        <v>0.219780497014225</v>
      </c>
      <c r="D54" s="2">
        <v>0.282595538984991</v>
      </c>
      <c r="E54" s="2">
        <v>0.225789201322569</v>
      </c>
      <c r="F54" s="1">
        <v>0.231385919661377</v>
      </c>
      <c r="G54" s="1">
        <v>0.268631554046332</v>
      </c>
      <c r="H54" s="1">
        <v>0.273639013401972</v>
      </c>
      <c r="I54" s="1">
        <v>0.237169877539554</v>
      </c>
      <c r="J54" s="1">
        <v>0.270863406149266</v>
      </c>
      <c r="K54" s="1">
        <v>0.186630489570838</v>
      </c>
      <c r="L54" s="1">
        <v>0.250265987974005</v>
      </c>
      <c r="M54" s="1">
        <v>0.204463826821718</v>
      </c>
    </row>
    <row r="55" spans="1:13">
      <c r="A55" s="2">
        <v>54</v>
      </c>
      <c r="B55" s="2">
        <v>0.295778785046721</v>
      </c>
      <c r="C55" s="2">
        <v>0.42659298737947</v>
      </c>
      <c r="D55" s="2">
        <v>0.285207306087407</v>
      </c>
      <c r="E55" s="2">
        <v>0.341215026833795</v>
      </c>
      <c r="F55" s="1">
        <v>0.259105772073428</v>
      </c>
      <c r="G55" s="1">
        <v>0.22789806533015</v>
      </c>
      <c r="H55" s="1">
        <v>0.362374624184371</v>
      </c>
      <c r="I55" s="1">
        <v>0.260467208181675</v>
      </c>
      <c r="J55" s="1">
        <v>0.330632634914239</v>
      </c>
      <c r="K55" s="1">
        <v>0.215666638433811</v>
      </c>
      <c r="L55" s="1">
        <v>0.310147489231319</v>
      </c>
      <c r="M55" s="1">
        <v>0.212468651793908</v>
      </c>
    </row>
    <row r="56" spans="1:13">
      <c r="A56" s="2">
        <v>55</v>
      </c>
      <c r="B56" s="2">
        <v>0.211970447426367</v>
      </c>
      <c r="C56" s="2">
        <v>0.219796803083491</v>
      </c>
      <c r="D56" s="2">
        <v>0.309792225625086</v>
      </c>
      <c r="E56" s="2">
        <v>0.252640386702547</v>
      </c>
      <c r="F56" s="1">
        <v>0.23185969612774</v>
      </c>
      <c r="G56" s="1">
        <v>0.225054821099104</v>
      </c>
      <c r="H56" s="1">
        <v>0.178958622685414</v>
      </c>
      <c r="I56" s="1">
        <v>0.206307370341406</v>
      </c>
      <c r="J56" s="1">
        <v>0.281587985538937</v>
      </c>
      <c r="K56" s="1">
        <v>0.175521526459898</v>
      </c>
      <c r="L56" s="1">
        <v>0.249416738409398</v>
      </c>
      <c r="M56" s="1">
        <v>0.199453135354072</v>
      </c>
    </row>
    <row r="57" spans="1:13">
      <c r="A57" s="2">
        <v>56</v>
      </c>
      <c r="B57" s="2">
        <v>0.359578985571371</v>
      </c>
      <c r="C57" s="2">
        <v>0.259559971799008</v>
      </c>
      <c r="D57" s="2">
        <v>0.206722508541046</v>
      </c>
      <c r="E57" s="2">
        <v>0.173035827649515</v>
      </c>
      <c r="F57" s="1">
        <v>0.151547776524738</v>
      </c>
      <c r="G57" s="1">
        <v>0.173021098122728</v>
      </c>
      <c r="H57" s="1">
        <v>0.150864696107037</v>
      </c>
      <c r="I57" s="1">
        <v>0.172722164781208</v>
      </c>
      <c r="J57" s="1">
        <v>0.274181004942109</v>
      </c>
      <c r="K57" s="1">
        <v>0.16469193834615</v>
      </c>
      <c r="L57" s="1">
        <v>0.249877701121735</v>
      </c>
      <c r="M57" s="1">
        <v>0.190500535712403</v>
      </c>
    </row>
    <row r="58" spans="1:13">
      <c r="A58" s="2">
        <v>57</v>
      </c>
      <c r="B58" s="2">
        <v>0.237731406106413</v>
      </c>
      <c r="C58" s="2">
        <v>0.199988359836465</v>
      </c>
      <c r="D58" s="2">
        <v>0.281110505324291</v>
      </c>
      <c r="E58" s="2">
        <v>0.196615406040906</v>
      </c>
      <c r="F58" s="1">
        <v>0.191147394591798</v>
      </c>
      <c r="G58" s="1">
        <v>0.173021098122728</v>
      </c>
      <c r="H58" s="1">
        <v>0.204730699679192</v>
      </c>
      <c r="I58" s="1">
        <v>0.192653395675441</v>
      </c>
      <c r="J58" s="1">
        <v>0.223030730799427</v>
      </c>
      <c r="K58" s="1">
        <v>0.212288481537449</v>
      </c>
      <c r="L58" s="1">
        <v>0.248149722284165</v>
      </c>
      <c r="M58" s="1">
        <v>0.172702306361898</v>
      </c>
    </row>
    <row r="59" spans="1:13">
      <c r="A59" s="2">
        <v>58</v>
      </c>
      <c r="B59" s="2">
        <v>0.262518101078546</v>
      </c>
      <c r="C59" s="2">
        <v>0.210386682372026</v>
      </c>
      <c r="D59" s="2">
        <v>0.307538981243367</v>
      </c>
      <c r="E59" s="2">
        <v>0.193659563500935</v>
      </c>
      <c r="F59" s="1">
        <v>0.179182975439761</v>
      </c>
      <c r="G59" s="1">
        <v>0.231493613685551</v>
      </c>
      <c r="H59" s="1">
        <v>0.173893378760797</v>
      </c>
      <c r="I59" s="1">
        <v>0.194085985226523</v>
      </c>
      <c r="J59" s="1">
        <v>0.278592193624595</v>
      </c>
      <c r="K59" s="1">
        <v>0.173848446286958</v>
      </c>
      <c r="L59" s="1">
        <v>0.267170899641029</v>
      </c>
      <c r="M59" s="1">
        <v>0.190278649502486</v>
      </c>
    </row>
    <row r="60" spans="1:13">
      <c r="A60" s="2">
        <v>59</v>
      </c>
      <c r="B60" s="2">
        <v>0.173688703132344</v>
      </c>
      <c r="C60" s="2">
        <v>0.482950760108513</v>
      </c>
      <c r="D60" s="2">
        <v>0.299453678262068</v>
      </c>
      <c r="E60" s="2">
        <v>0.176840393357748</v>
      </c>
      <c r="F60" s="1">
        <v>0.301061056828816</v>
      </c>
      <c r="G60" s="1">
        <v>0.292688118391714</v>
      </c>
      <c r="H60" s="1">
        <v>0.273495651054251</v>
      </c>
      <c r="I60" s="1">
        <v>0.218120548292492</v>
      </c>
      <c r="J60" s="1">
        <v>0.289394435796576</v>
      </c>
      <c r="K60" s="1">
        <v>0.20944008747635</v>
      </c>
      <c r="L60" s="1">
        <v>0.304140604160352</v>
      </c>
      <c r="M60" s="1">
        <v>0.233326244325926</v>
      </c>
    </row>
    <row r="61" spans="1:13">
      <c r="A61" s="2">
        <v>60</v>
      </c>
      <c r="B61" s="2">
        <v>0.334854889427913</v>
      </c>
      <c r="C61" s="2">
        <v>0.3647348428196</v>
      </c>
      <c r="D61" s="2">
        <v>0.301725567064808</v>
      </c>
      <c r="E61" s="2">
        <v>0.291917376068512</v>
      </c>
      <c r="F61" s="1">
        <v>0.160071316814959</v>
      </c>
      <c r="G61" s="1">
        <v>0.275645758307755</v>
      </c>
      <c r="H61" s="1">
        <v>0.171853969345513</v>
      </c>
      <c r="I61" s="1">
        <v>0.221572518637187</v>
      </c>
      <c r="J61" s="1">
        <v>0.361624888715096</v>
      </c>
      <c r="K61" s="1">
        <v>0.26081772853697</v>
      </c>
      <c r="L61" s="1">
        <v>0.288387003085709</v>
      </c>
      <c r="M61" s="1">
        <v>0.185271051911702</v>
      </c>
    </row>
    <row r="62" spans="1:13">
      <c r="A62" s="2">
        <v>61</v>
      </c>
      <c r="B62" s="2">
        <v>0.458362640344301</v>
      </c>
      <c r="C62" s="2">
        <v>0.165138587451231</v>
      </c>
      <c r="D62" s="2">
        <v>0.206722508541046</v>
      </c>
      <c r="E62" s="2">
        <v>0.315314643127689</v>
      </c>
      <c r="F62" s="1">
        <v>0.151547776524738</v>
      </c>
      <c r="G62" s="1">
        <v>0.478950034546422</v>
      </c>
      <c r="H62" s="1">
        <v>0.247722689327556</v>
      </c>
      <c r="I62" s="1">
        <v>0.172722164781208</v>
      </c>
      <c r="J62" s="1">
        <v>0.436218858098791</v>
      </c>
      <c r="K62" s="1">
        <v>0.337424538915448</v>
      </c>
      <c r="L62" s="1">
        <v>0.461322569842533</v>
      </c>
      <c r="M62" s="1">
        <v>0.30651360475542</v>
      </c>
    </row>
    <row r="63" spans="1:13">
      <c r="A63" s="2">
        <v>62</v>
      </c>
      <c r="B63" s="2">
        <v>0.232486773224608</v>
      </c>
      <c r="C63" s="2">
        <v>0.165138587451231</v>
      </c>
      <c r="D63" s="2">
        <v>0.206722508541046</v>
      </c>
      <c r="E63" s="2">
        <v>0.143926939943038</v>
      </c>
      <c r="F63" s="1">
        <v>0.320992860249294</v>
      </c>
      <c r="G63" s="1">
        <v>0.173021098122728</v>
      </c>
      <c r="H63" s="1">
        <v>0.181310996951046</v>
      </c>
      <c r="I63" s="1">
        <v>0.172722164781208</v>
      </c>
      <c r="J63" s="1">
        <v>0.206041682205043</v>
      </c>
      <c r="K63" s="1">
        <v>0.16469193834615</v>
      </c>
      <c r="L63" s="1">
        <v>0.224461768639238</v>
      </c>
      <c r="M63" s="1">
        <v>0.153337627658661</v>
      </c>
    </row>
    <row r="64" spans="1:13">
      <c r="A64" s="2">
        <v>63</v>
      </c>
      <c r="B64" s="2">
        <v>0.250362569155921</v>
      </c>
      <c r="C64" s="2">
        <v>0.220035766590273</v>
      </c>
      <c r="D64" s="2">
        <v>0.270257767420821</v>
      </c>
      <c r="E64" s="2">
        <v>0.165814998952288</v>
      </c>
      <c r="F64" s="1">
        <v>0.167587870595236</v>
      </c>
      <c r="G64" s="1">
        <v>0.192552356551659</v>
      </c>
      <c r="H64" s="1">
        <v>0.166399441434385</v>
      </c>
      <c r="I64" s="1">
        <v>0.185781020978726</v>
      </c>
      <c r="J64" s="1">
        <v>0.233655116828433</v>
      </c>
      <c r="K64" s="1">
        <v>0.182048719894668</v>
      </c>
      <c r="L64" s="1">
        <v>0.263288059406754</v>
      </c>
      <c r="M64" s="1">
        <v>0.169029911445847</v>
      </c>
    </row>
    <row r="65" spans="1:13">
      <c r="A65" s="2">
        <v>64</v>
      </c>
      <c r="B65" s="2">
        <v>0.274168017538375</v>
      </c>
      <c r="C65" s="2">
        <v>0.249717963222233</v>
      </c>
      <c r="D65" s="2">
        <v>0.315116378663916</v>
      </c>
      <c r="E65" s="2">
        <v>0.232027871147149</v>
      </c>
      <c r="F65" s="1">
        <v>0.252452034235796</v>
      </c>
      <c r="G65" s="1">
        <v>0.316711691212965</v>
      </c>
      <c r="H65" s="1">
        <v>0.16915519949148</v>
      </c>
      <c r="I65" s="1">
        <v>0.214959814225913</v>
      </c>
      <c r="J65" s="1">
        <v>0.290695716695641</v>
      </c>
      <c r="K65" s="1">
        <v>0.197074767735643</v>
      </c>
      <c r="L65" s="1">
        <v>0.285805781123415</v>
      </c>
      <c r="M65" s="1">
        <v>0.180269437641799</v>
      </c>
    </row>
    <row r="66" spans="1:13">
      <c r="A66" s="2">
        <v>65</v>
      </c>
      <c r="B66" s="2">
        <v>0.20464666746375</v>
      </c>
      <c r="C66" s="2">
        <v>0.655470733887186</v>
      </c>
      <c r="D66" s="2">
        <v>0.534759783277128</v>
      </c>
      <c r="E66" s="2">
        <v>0.470121985509685</v>
      </c>
      <c r="F66" s="1">
        <v>0.401553465609715</v>
      </c>
      <c r="G66" s="1">
        <v>0.565364638283603</v>
      </c>
      <c r="H66" s="1">
        <v>0.426076824439832</v>
      </c>
      <c r="I66" s="1">
        <v>0.37219251722399</v>
      </c>
      <c r="J66" s="1">
        <v>0.503112774609734</v>
      </c>
      <c r="K66" s="1">
        <v>0.171888330924711</v>
      </c>
      <c r="L66" s="1">
        <v>0.492245478951212</v>
      </c>
      <c r="M66" s="1">
        <v>0.334428092945521</v>
      </c>
    </row>
    <row r="67" spans="1:13">
      <c r="A67" s="2">
        <v>66</v>
      </c>
      <c r="B67" s="2">
        <v>0.24729169352777</v>
      </c>
      <c r="C67" s="2">
        <v>0.181629388819801</v>
      </c>
      <c r="D67" s="2">
        <v>0.270254232936728</v>
      </c>
      <c r="E67" s="2">
        <v>0.181401945867662</v>
      </c>
      <c r="F67" s="1">
        <v>0.169098088576129</v>
      </c>
      <c r="G67" s="1">
        <v>0.22336463898911</v>
      </c>
      <c r="H67" s="1">
        <v>0.165810369083745</v>
      </c>
      <c r="I67" s="1">
        <v>0.192273882379435</v>
      </c>
      <c r="J67" s="1">
        <v>0.265015210175478</v>
      </c>
      <c r="K67" s="1">
        <v>0.164737652597365</v>
      </c>
      <c r="L67" s="1">
        <v>0.2963471359795</v>
      </c>
      <c r="M67" s="1">
        <v>0.166646835697995</v>
      </c>
    </row>
    <row r="68" spans="1:13">
      <c r="A68" s="2">
        <v>67</v>
      </c>
      <c r="B68" s="2">
        <v>0.318505966340382</v>
      </c>
      <c r="C68" s="2">
        <v>0.315553774553233</v>
      </c>
      <c r="D68" s="2">
        <v>0.315416844097458</v>
      </c>
      <c r="E68" s="2">
        <v>0.287255802355497</v>
      </c>
      <c r="F68" s="1">
        <v>0.219758990887199</v>
      </c>
      <c r="G68" s="1">
        <v>0.190909435195488</v>
      </c>
      <c r="H68" s="1">
        <v>0.239225858006407</v>
      </c>
      <c r="I68" s="1">
        <v>0.241533373254856</v>
      </c>
      <c r="J68" s="1">
        <v>0.233611535747526</v>
      </c>
      <c r="K68" s="1">
        <v>0.267438248255344</v>
      </c>
      <c r="L68" s="1">
        <v>0.372514886016482</v>
      </c>
      <c r="M68" s="1">
        <v>0.257827890743352</v>
      </c>
    </row>
    <row r="69" spans="1:13">
      <c r="A69" s="2">
        <v>68</v>
      </c>
      <c r="B69" s="2">
        <v>0.251314918180632</v>
      </c>
      <c r="C69" s="2">
        <v>0.204758770774122</v>
      </c>
      <c r="D69" s="2">
        <v>0.270835802237542</v>
      </c>
      <c r="E69" s="2">
        <v>0.173715210368935</v>
      </c>
      <c r="F69" s="1">
        <v>0.165121965757217</v>
      </c>
      <c r="G69" s="1">
        <v>0.195342548168217</v>
      </c>
      <c r="H69" s="1">
        <v>0.173842328692272</v>
      </c>
      <c r="I69" s="1">
        <v>0.191475296558246</v>
      </c>
      <c r="J69" s="1">
        <v>0.248069190835605</v>
      </c>
      <c r="K69" s="1">
        <v>0.194967011304426</v>
      </c>
      <c r="L69" s="1">
        <v>0.249504160436378</v>
      </c>
      <c r="M69" s="1">
        <v>0.164104665853409</v>
      </c>
    </row>
    <row r="70" spans="1:13">
      <c r="A70" s="2">
        <v>69</v>
      </c>
      <c r="B70" s="2">
        <v>0.379439049677511</v>
      </c>
      <c r="C70" s="2">
        <v>0.290903416273405</v>
      </c>
      <c r="D70" s="2">
        <v>0.303322883620011</v>
      </c>
      <c r="E70" s="2">
        <v>0.255514036970914</v>
      </c>
      <c r="F70" s="1">
        <v>0.261186029048513</v>
      </c>
      <c r="G70" s="1">
        <v>0.350849702173405</v>
      </c>
      <c r="H70" s="1">
        <v>0.305150154604767</v>
      </c>
      <c r="I70" s="1">
        <v>0.459947739733525</v>
      </c>
      <c r="J70" s="1">
        <v>0.495637877068907</v>
      </c>
      <c r="K70" s="1">
        <v>0.244718747091192</v>
      </c>
      <c r="L70" s="1">
        <v>0.284740601011997</v>
      </c>
      <c r="M70" s="1">
        <v>0.260126764042313</v>
      </c>
    </row>
    <row r="71" spans="1:13">
      <c r="A71" s="2">
        <v>70</v>
      </c>
      <c r="B71" s="2">
        <v>0.367714106071855</v>
      </c>
      <c r="C71" s="2">
        <v>0.306422561936929</v>
      </c>
      <c r="D71" s="2">
        <v>0.305323763463978</v>
      </c>
      <c r="E71" s="2">
        <v>0.228305589638985</v>
      </c>
      <c r="F71" s="1">
        <v>0.203269674848498</v>
      </c>
      <c r="G71" s="1">
        <v>0.250010504758016</v>
      </c>
      <c r="H71" s="1">
        <v>0.202953254962445</v>
      </c>
      <c r="I71" s="1">
        <v>0.23704379003216</v>
      </c>
      <c r="J71" s="1">
        <v>0.308698788028352</v>
      </c>
      <c r="K71" s="1">
        <v>0.226683162767657</v>
      </c>
      <c r="L71" s="1">
        <v>0.293790794450506</v>
      </c>
      <c r="M71" s="1">
        <v>0.226840768420767</v>
      </c>
    </row>
    <row r="72" spans="1:13">
      <c r="A72" s="2">
        <v>71</v>
      </c>
      <c r="B72" s="2">
        <v>0.417550748617791</v>
      </c>
      <c r="C72" s="2">
        <v>0.306385250796295</v>
      </c>
      <c r="D72" s="2">
        <v>0.29913106340099</v>
      </c>
      <c r="E72" s="2">
        <v>0.203572691984362</v>
      </c>
      <c r="F72" s="1">
        <v>0.249444792559222</v>
      </c>
      <c r="G72" s="1">
        <v>0.255040734303903</v>
      </c>
      <c r="H72" s="1">
        <v>0.162198784278258</v>
      </c>
      <c r="I72" s="1">
        <v>0.238119550514483</v>
      </c>
      <c r="J72" s="1">
        <v>0.399230811456683</v>
      </c>
      <c r="K72" s="1">
        <v>0.181695358781066</v>
      </c>
      <c r="L72" s="1">
        <v>0.25124985213056</v>
      </c>
      <c r="M72" s="1">
        <v>0.182106082022658</v>
      </c>
    </row>
    <row r="73" spans="1:13">
      <c r="A73" s="2">
        <v>72</v>
      </c>
      <c r="B73" s="2">
        <v>0.249668971909351</v>
      </c>
      <c r="C73" s="2">
        <v>0.224716661535962</v>
      </c>
      <c r="D73" s="2">
        <v>0.292476580348716</v>
      </c>
      <c r="E73" s="2">
        <v>0.214690087282689</v>
      </c>
      <c r="F73" s="1">
        <v>0.193429118098152</v>
      </c>
      <c r="G73" s="1">
        <v>0.223077420133243</v>
      </c>
      <c r="H73" s="1">
        <v>0.208290891538438</v>
      </c>
      <c r="I73" s="1">
        <v>0.198335178902143</v>
      </c>
      <c r="J73" s="1">
        <v>0.28703381652667</v>
      </c>
      <c r="K73" s="1">
        <v>0.189288845132344</v>
      </c>
      <c r="L73" s="1">
        <v>0.265852889177166</v>
      </c>
      <c r="M73" s="1">
        <v>0.185371492241234</v>
      </c>
    </row>
    <row r="74" spans="1:13">
      <c r="A74" s="2">
        <v>73</v>
      </c>
      <c r="B74" s="2">
        <v>0.173688703132344</v>
      </c>
      <c r="C74" s="2">
        <v>0.655470733887186</v>
      </c>
      <c r="D74" s="2">
        <v>0.565153733509849</v>
      </c>
      <c r="E74" s="2">
        <v>0.437279035962076</v>
      </c>
      <c r="F74" s="1">
        <v>0.55691436509102</v>
      </c>
      <c r="G74" s="1">
        <v>0.565364638283603</v>
      </c>
      <c r="H74" s="1">
        <v>0.426076824439832</v>
      </c>
      <c r="I74" s="1">
        <v>0.459947739733525</v>
      </c>
      <c r="J74" s="1">
        <v>0.522404267200233</v>
      </c>
      <c r="K74" s="1">
        <v>0.37760446583174</v>
      </c>
      <c r="L74" s="1">
        <v>0.572065044970853</v>
      </c>
      <c r="M74" s="1">
        <v>0.392323172154858</v>
      </c>
    </row>
    <row r="75" spans="1:13">
      <c r="A75" s="2">
        <v>74</v>
      </c>
      <c r="B75" s="2">
        <v>0.353472204349906</v>
      </c>
      <c r="C75" s="2">
        <v>0.443945356583345</v>
      </c>
      <c r="D75" s="2">
        <v>0.317443969217424</v>
      </c>
      <c r="E75" s="2">
        <v>0.268044853251884</v>
      </c>
      <c r="F75" s="1">
        <v>0.151547776524738</v>
      </c>
      <c r="G75" s="1">
        <v>0.359832392713641</v>
      </c>
      <c r="H75" s="1">
        <v>0.21603824351608</v>
      </c>
      <c r="I75" s="1">
        <v>0.258854941023448</v>
      </c>
      <c r="J75" s="1">
        <v>0.360389749092445</v>
      </c>
      <c r="K75" s="1">
        <v>0.281562239634293</v>
      </c>
      <c r="L75" s="1">
        <v>0.372400410445925</v>
      </c>
      <c r="M75" s="1">
        <v>0.205545169940072</v>
      </c>
    </row>
    <row r="76" spans="1:13">
      <c r="A76" s="2">
        <v>75</v>
      </c>
      <c r="B76" s="2">
        <v>0.267381867679412</v>
      </c>
      <c r="C76" s="2">
        <v>0.194142818859423</v>
      </c>
      <c r="D76" s="2">
        <v>0.266030832501944</v>
      </c>
      <c r="E76" s="2">
        <v>0.174304997460702</v>
      </c>
      <c r="F76" s="1">
        <v>0.164518350231663</v>
      </c>
      <c r="G76" s="1">
        <v>0.210421547472977</v>
      </c>
      <c r="H76" s="1">
        <v>0.152036270834142</v>
      </c>
      <c r="I76" s="1">
        <v>0.18837318755986</v>
      </c>
      <c r="J76" s="1">
        <v>0.252506323123545</v>
      </c>
      <c r="K76" s="1">
        <v>0.18613720850695</v>
      </c>
      <c r="L76" s="1">
        <v>0.254225581764768</v>
      </c>
      <c r="M76" s="1">
        <v>0.172806791537474</v>
      </c>
    </row>
    <row r="77" spans="1:13">
      <c r="A77" s="2">
        <v>76</v>
      </c>
      <c r="B77" s="2">
        <v>0.438546843957764</v>
      </c>
      <c r="C77" s="2">
        <v>0.263571195545045</v>
      </c>
      <c r="D77" s="2">
        <v>0.324134397922182</v>
      </c>
      <c r="E77" s="2">
        <v>0.28387642828373</v>
      </c>
      <c r="F77" s="1">
        <v>0.233797164301396</v>
      </c>
      <c r="G77" s="1">
        <v>0.321185670476676</v>
      </c>
      <c r="H77" s="1">
        <v>0.290165184896406</v>
      </c>
      <c r="I77" s="1">
        <v>0.258250368938227</v>
      </c>
      <c r="J77" s="1">
        <v>0.419554778959761</v>
      </c>
      <c r="K77" s="1">
        <v>0.248074437734537</v>
      </c>
      <c r="L77" s="1">
        <v>0.224461768639238</v>
      </c>
      <c r="M77" s="1">
        <v>0.166092386792714</v>
      </c>
    </row>
    <row r="78" spans="1:13">
      <c r="A78" s="2">
        <v>77</v>
      </c>
      <c r="B78" s="2">
        <v>0.445029107088237</v>
      </c>
      <c r="C78" s="2">
        <v>0.363320842402578</v>
      </c>
      <c r="D78" s="2">
        <v>0.331588175195513</v>
      </c>
      <c r="E78" s="2">
        <v>0.332126820178347</v>
      </c>
      <c r="F78" s="1">
        <v>0.203173121799817</v>
      </c>
      <c r="G78" s="1">
        <v>0.37231964845171</v>
      </c>
      <c r="H78" s="1">
        <v>0.247003420022347</v>
      </c>
      <c r="I78" s="1">
        <v>0.335637406267945</v>
      </c>
      <c r="J78" s="1">
        <v>0.321848511635826</v>
      </c>
      <c r="K78" s="1">
        <v>0.246216019792534</v>
      </c>
      <c r="L78" s="1">
        <v>0.468277107478241</v>
      </c>
      <c r="M78" s="1">
        <v>0.313914455220926</v>
      </c>
    </row>
    <row r="79" spans="1:13">
      <c r="A79" s="2">
        <v>78</v>
      </c>
      <c r="B79" s="2">
        <v>0.30137074587883</v>
      </c>
      <c r="C79" s="2">
        <v>0.257460632623923</v>
      </c>
      <c r="D79" s="2">
        <v>0.237194191870456</v>
      </c>
      <c r="E79" s="2">
        <v>0.251367018841962</v>
      </c>
      <c r="F79" s="1">
        <v>0.189392442512635</v>
      </c>
      <c r="G79" s="1">
        <v>0.310270571038865</v>
      </c>
      <c r="H79" s="1">
        <v>0.206149632856087</v>
      </c>
      <c r="I79" s="1">
        <v>0.361691452670087</v>
      </c>
      <c r="J79" s="1">
        <v>0.206041682205043</v>
      </c>
      <c r="K79" s="1">
        <v>0.228770377402692</v>
      </c>
      <c r="L79" s="1">
        <v>0.259569838685377</v>
      </c>
      <c r="M79" s="1">
        <v>0.184721155700384</v>
      </c>
    </row>
    <row r="80" spans="1:13">
      <c r="A80" s="2">
        <v>79</v>
      </c>
      <c r="B80" s="2">
        <v>0.264482031314058</v>
      </c>
      <c r="C80" s="2">
        <v>0.208667204441032</v>
      </c>
      <c r="D80" s="2">
        <v>0.265076545449592</v>
      </c>
      <c r="E80" s="2">
        <v>0.16939766979959</v>
      </c>
      <c r="F80" s="1">
        <v>0.18488415639344</v>
      </c>
      <c r="G80" s="1">
        <v>0.183845702076937</v>
      </c>
      <c r="H80" s="1">
        <v>0.170715133993894</v>
      </c>
      <c r="I80" s="1">
        <v>0.206948654719051</v>
      </c>
      <c r="J80" s="1">
        <v>0.254660662563541</v>
      </c>
      <c r="K80" s="1">
        <v>0.19519934199729</v>
      </c>
      <c r="L80" s="1">
        <v>0.273704915409769</v>
      </c>
      <c r="M80" s="1">
        <v>0.1758551272422</v>
      </c>
    </row>
    <row r="81" spans="1:13">
      <c r="A81" s="2">
        <v>80</v>
      </c>
      <c r="B81" s="2">
        <v>0.219132336407603</v>
      </c>
      <c r="C81" s="2">
        <v>0.22192874705988</v>
      </c>
      <c r="D81" s="2">
        <v>0.265856280799965</v>
      </c>
      <c r="E81" s="2">
        <v>0.183989290734003</v>
      </c>
      <c r="F81" s="1">
        <v>0.168164375270971</v>
      </c>
      <c r="G81" s="1">
        <v>0.194386492051718</v>
      </c>
      <c r="H81" s="1">
        <v>0.18111402436507</v>
      </c>
      <c r="I81" s="1">
        <v>0.210277051890632</v>
      </c>
      <c r="J81" s="1">
        <v>0.254702805394535</v>
      </c>
      <c r="K81" s="1">
        <v>0.207637366006752</v>
      </c>
      <c r="L81" s="1">
        <v>0.268758131836361</v>
      </c>
      <c r="M81" s="1">
        <v>0.15684804161928</v>
      </c>
    </row>
    <row r="82" spans="1:13">
      <c r="A82" s="2">
        <v>81</v>
      </c>
      <c r="B82" s="2">
        <v>0.42495119620244</v>
      </c>
      <c r="C82" s="2">
        <v>0.248224659654429</v>
      </c>
      <c r="D82" s="2">
        <v>0.306269203130859</v>
      </c>
      <c r="E82" s="2">
        <v>0.179973406684918</v>
      </c>
      <c r="F82" s="1">
        <v>0.176673956160992</v>
      </c>
      <c r="G82" s="1">
        <v>0.39345425863797</v>
      </c>
      <c r="H82" s="1">
        <v>0.215920481331226</v>
      </c>
      <c r="I82" s="1">
        <v>0.216102187115942</v>
      </c>
      <c r="J82" s="1">
        <v>0.331063727193976</v>
      </c>
      <c r="K82" s="1">
        <v>0.246385819432179</v>
      </c>
      <c r="L82" s="1">
        <v>0.327030545889091</v>
      </c>
      <c r="M82" s="1">
        <v>0.198016286575066</v>
      </c>
    </row>
    <row r="83" spans="1:13">
      <c r="A83" s="2">
        <v>82</v>
      </c>
      <c r="B83" s="2">
        <v>0.344779557729551</v>
      </c>
      <c r="C83" s="2">
        <v>0.253547058557127</v>
      </c>
      <c r="D83" s="2">
        <v>0.301359797874734</v>
      </c>
      <c r="E83" s="2">
        <v>0.256878279572487</v>
      </c>
      <c r="F83" s="1">
        <v>0.319844826606264</v>
      </c>
      <c r="G83" s="1">
        <v>0.271804823520857</v>
      </c>
      <c r="H83" s="1">
        <v>0.243890588516446</v>
      </c>
      <c r="I83" s="1">
        <v>0.185849710521739</v>
      </c>
      <c r="J83" s="1">
        <v>0.364005350501436</v>
      </c>
      <c r="K83" s="1">
        <v>0.217056081167269</v>
      </c>
      <c r="L83" s="1">
        <v>0.328018952771973</v>
      </c>
      <c r="M83" s="1">
        <v>0.198133524164643</v>
      </c>
    </row>
    <row r="84" spans="1:13">
      <c r="A84" s="2">
        <v>83</v>
      </c>
      <c r="B84" s="2">
        <v>0.264908882317236</v>
      </c>
      <c r="C84" s="2">
        <v>0.219277339613196</v>
      </c>
      <c r="D84" s="2">
        <v>0.267394955343477</v>
      </c>
      <c r="E84" s="2">
        <v>0.179417056377525</v>
      </c>
      <c r="F84" s="1">
        <v>0.173288420309265</v>
      </c>
      <c r="G84" s="1">
        <v>0.204483130956034</v>
      </c>
      <c r="H84" s="1">
        <v>0.176796657014104</v>
      </c>
      <c r="I84" s="1">
        <v>0.205097442574701</v>
      </c>
      <c r="J84" s="1">
        <v>0.266974752867252</v>
      </c>
      <c r="K84" s="1">
        <v>0.192293872651688</v>
      </c>
      <c r="L84" s="1">
        <v>0.277441227264555</v>
      </c>
      <c r="M84" s="1">
        <v>0.177905397046618</v>
      </c>
    </row>
    <row r="85" spans="1:13">
      <c r="A85" s="2">
        <v>84</v>
      </c>
      <c r="B85" s="2">
        <v>0.331901549340176</v>
      </c>
      <c r="C85" s="2">
        <v>0.38069527271518</v>
      </c>
      <c r="D85" s="2">
        <v>0.277026915353467</v>
      </c>
      <c r="E85" s="2">
        <v>0.28646312486654</v>
      </c>
      <c r="F85" s="1">
        <v>0.207888733239313</v>
      </c>
      <c r="G85" s="1">
        <v>0.40409353556847</v>
      </c>
      <c r="H85" s="1">
        <v>0.146891573506839</v>
      </c>
      <c r="I85" s="1">
        <v>0.250101670007528</v>
      </c>
      <c r="J85" s="1">
        <v>0.281787309048595</v>
      </c>
      <c r="K85" s="1">
        <v>0.185815845379258</v>
      </c>
      <c r="L85" s="1">
        <v>0.305479202494006</v>
      </c>
      <c r="M85" s="1">
        <v>0.262208495400356</v>
      </c>
    </row>
    <row r="86" spans="1:13">
      <c r="A86" s="2">
        <v>85</v>
      </c>
      <c r="B86" s="2">
        <v>0.47411525683318</v>
      </c>
      <c r="C86" s="2">
        <v>0.425885112802965</v>
      </c>
      <c r="D86" s="2">
        <v>0.354478734827907</v>
      </c>
      <c r="E86" s="2">
        <v>0.33329235158951</v>
      </c>
      <c r="F86" s="1">
        <v>0.28488559042991</v>
      </c>
      <c r="G86" s="1">
        <v>0.331053557180366</v>
      </c>
      <c r="H86" s="1">
        <v>0.298546133335452</v>
      </c>
      <c r="I86" s="1">
        <v>0.301874103396541</v>
      </c>
      <c r="J86" s="1">
        <v>0.421933562987362</v>
      </c>
      <c r="K86" s="1">
        <v>0.285558208036183</v>
      </c>
      <c r="L86" s="1">
        <v>0.388615691300143</v>
      </c>
      <c r="M86" s="1">
        <v>0.242365123759234</v>
      </c>
    </row>
    <row r="87" spans="1:13">
      <c r="A87" s="2">
        <v>86</v>
      </c>
      <c r="B87" s="2">
        <v>0.322975369637432</v>
      </c>
      <c r="C87" s="2">
        <v>0.179326278898191</v>
      </c>
      <c r="D87" s="2">
        <v>0.33566451832592</v>
      </c>
      <c r="E87" s="2">
        <v>0.239848613716608</v>
      </c>
      <c r="F87" s="1">
        <v>0.202070110270369</v>
      </c>
      <c r="G87" s="1">
        <v>0.306118386395299</v>
      </c>
      <c r="H87" s="1">
        <v>0.219678599271707</v>
      </c>
      <c r="I87" s="1">
        <v>0.229401541150062</v>
      </c>
      <c r="J87" s="1">
        <v>0.368989638044235</v>
      </c>
      <c r="K87" s="1">
        <v>0.241599873579087</v>
      </c>
      <c r="L87" s="1">
        <v>0.315109498351493</v>
      </c>
      <c r="M87" s="1">
        <v>0.232363635685566</v>
      </c>
    </row>
    <row r="88" spans="1:13">
      <c r="A88" s="2">
        <v>87</v>
      </c>
      <c r="B88" s="2">
        <v>0.224770912381486</v>
      </c>
      <c r="C88" s="2">
        <v>0.202199923071428</v>
      </c>
      <c r="D88" s="2">
        <v>0.273504050704299</v>
      </c>
      <c r="E88" s="2">
        <v>0.206875749338402</v>
      </c>
      <c r="F88" s="1">
        <v>0.172507407302259</v>
      </c>
      <c r="G88" s="1">
        <v>0.195928806795821</v>
      </c>
      <c r="H88" s="1">
        <v>0.178866486434086</v>
      </c>
      <c r="I88" s="1">
        <v>0.192595990425249</v>
      </c>
      <c r="J88" s="1">
        <v>0.238405926575301</v>
      </c>
      <c r="K88" s="1">
        <v>0.191426598946219</v>
      </c>
      <c r="L88" s="1">
        <v>0.272842627278238</v>
      </c>
      <c r="M88" s="1">
        <v>0.182306335353266</v>
      </c>
    </row>
    <row r="89" spans="1:13">
      <c r="A89" s="2">
        <v>88</v>
      </c>
      <c r="B89" s="2">
        <v>0.31586315482505</v>
      </c>
      <c r="C89" s="2">
        <v>0.356241279631754</v>
      </c>
      <c r="D89" s="2">
        <v>0.335190773134702</v>
      </c>
      <c r="E89" s="2">
        <v>0.325136194139516</v>
      </c>
      <c r="F89" s="1">
        <v>0.237359491498064</v>
      </c>
      <c r="G89" s="1">
        <v>0.287585162131118</v>
      </c>
      <c r="H89" s="1">
        <v>0.248219425290271</v>
      </c>
      <c r="I89" s="1">
        <v>0.291934512605848</v>
      </c>
      <c r="J89" s="1">
        <v>0.314339996547852</v>
      </c>
      <c r="K89" s="1">
        <v>0.252332369996145</v>
      </c>
      <c r="L89" s="1">
        <v>0.373814457839422</v>
      </c>
      <c r="M89" s="1">
        <v>0.183099340786233</v>
      </c>
    </row>
    <row r="90" spans="1:13">
      <c r="A90" s="2">
        <v>89</v>
      </c>
      <c r="B90" s="2">
        <v>0.380300297859996</v>
      </c>
      <c r="C90" s="2">
        <v>0.265824732135596</v>
      </c>
      <c r="D90" s="2">
        <v>0.311394858521163</v>
      </c>
      <c r="E90" s="2">
        <v>0.257047475172651</v>
      </c>
      <c r="F90" s="1">
        <v>0.203899250869934</v>
      </c>
      <c r="G90" s="1">
        <v>0.287280701659879</v>
      </c>
      <c r="H90" s="1">
        <v>0.205522910577042</v>
      </c>
      <c r="I90" s="1">
        <v>0.233094709196288</v>
      </c>
      <c r="J90" s="1">
        <v>0.366170083371208</v>
      </c>
      <c r="K90" s="1">
        <v>0.199550097283057</v>
      </c>
      <c r="L90" s="1">
        <v>0.321680241824588</v>
      </c>
      <c r="M90" s="1">
        <v>0.203066118091698</v>
      </c>
    </row>
    <row r="91" spans="1:13">
      <c r="A91" s="2">
        <v>90</v>
      </c>
      <c r="B91" s="2">
        <v>0.353590229593621</v>
      </c>
      <c r="C91" s="2">
        <v>0.27701007442758</v>
      </c>
      <c r="D91" s="2">
        <v>0.289778760368216</v>
      </c>
      <c r="E91" s="2">
        <v>0.202269229430761</v>
      </c>
      <c r="F91" s="1">
        <v>0.206202296593683</v>
      </c>
      <c r="G91" s="1">
        <v>0.272620708761043</v>
      </c>
      <c r="H91" s="1">
        <v>0.196183852814583</v>
      </c>
      <c r="I91" s="1">
        <v>0.21545208814541</v>
      </c>
      <c r="J91" s="1">
        <v>0.286483781576627</v>
      </c>
      <c r="K91" s="1">
        <v>0.212850110975095</v>
      </c>
      <c r="L91" s="1">
        <v>0.304285102031717</v>
      </c>
      <c r="M91" s="1">
        <v>0.229256617048173</v>
      </c>
    </row>
    <row r="92" spans="1:13">
      <c r="A92" s="2">
        <v>91</v>
      </c>
      <c r="B92" s="2">
        <v>0.269927738461298</v>
      </c>
      <c r="C92" s="2">
        <v>0.181972682764648</v>
      </c>
      <c r="D92" s="2">
        <v>0.263274607565066</v>
      </c>
      <c r="E92" s="2">
        <v>0.213614688233848</v>
      </c>
      <c r="F92" s="1">
        <v>0.19093271714006</v>
      </c>
      <c r="G92" s="1">
        <v>0.209840823133535</v>
      </c>
      <c r="H92" s="1">
        <v>0.180334512367801</v>
      </c>
      <c r="I92" s="1">
        <v>0.210947848410943</v>
      </c>
      <c r="J92" s="1">
        <v>0.249186829696694</v>
      </c>
      <c r="K92" s="1">
        <v>0.193708898150498</v>
      </c>
      <c r="L92" s="1">
        <v>0.224461768639238</v>
      </c>
      <c r="M92" s="1">
        <v>0.182086804211222</v>
      </c>
    </row>
    <row r="93" spans="1:13">
      <c r="A93" s="2">
        <v>92</v>
      </c>
      <c r="B93" s="2">
        <v>0.432951702881455</v>
      </c>
      <c r="C93" s="2">
        <v>0.50298542735615</v>
      </c>
      <c r="D93" s="2">
        <v>0.49472663062252</v>
      </c>
      <c r="E93" s="2">
        <v>0.594508006891942</v>
      </c>
      <c r="F93" s="1">
        <v>0.55691436509102</v>
      </c>
      <c r="G93" s="1">
        <v>0.542562823984916</v>
      </c>
      <c r="H93" s="1">
        <v>0.352412847014775</v>
      </c>
      <c r="I93" s="1">
        <v>0.227293881845135</v>
      </c>
      <c r="J93" s="1">
        <v>0.478419906931279</v>
      </c>
      <c r="K93" s="1">
        <v>0.286724792786261</v>
      </c>
      <c r="L93" s="1">
        <v>0.548617112068985</v>
      </c>
      <c r="M93" s="1">
        <v>0.392323172154858</v>
      </c>
    </row>
    <row r="94" spans="1:13">
      <c r="A94" s="2">
        <v>93</v>
      </c>
      <c r="B94" s="2">
        <v>0.522052706914691</v>
      </c>
      <c r="C94" s="2">
        <v>0.364897730013911</v>
      </c>
      <c r="D94" s="2">
        <v>0.367117185424041</v>
      </c>
      <c r="E94" s="2">
        <v>0.253409918288369</v>
      </c>
      <c r="F94" s="1">
        <v>0.361440995858915</v>
      </c>
      <c r="G94" s="1">
        <v>0.440829829503214</v>
      </c>
      <c r="H94" s="1">
        <v>0.348383633637061</v>
      </c>
      <c r="I94" s="1">
        <v>0.340554780345105</v>
      </c>
      <c r="J94" s="1">
        <v>0.4969941225834</v>
      </c>
      <c r="K94" s="1">
        <v>0.37760446583174</v>
      </c>
      <c r="L94" s="1">
        <v>0.490171037752233</v>
      </c>
      <c r="M94" s="1">
        <v>0.339847069154335</v>
      </c>
    </row>
    <row r="95" spans="1:13">
      <c r="A95" s="2">
        <v>94</v>
      </c>
      <c r="B95" s="2">
        <v>0.435440180798159</v>
      </c>
      <c r="C95" s="2">
        <v>0.337768139153231</v>
      </c>
      <c r="D95" s="2">
        <v>0.354542989851718</v>
      </c>
      <c r="E95" s="2">
        <v>0.254485726008271</v>
      </c>
      <c r="F95" s="1">
        <v>0.400673928169542</v>
      </c>
      <c r="G95" s="1">
        <v>0.349817586993884</v>
      </c>
      <c r="H95" s="1">
        <v>0.263396197487085</v>
      </c>
      <c r="I95" s="1">
        <v>0.322471949239335</v>
      </c>
      <c r="J95" s="1">
        <v>0.426285775427745</v>
      </c>
      <c r="K95" s="1">
        <v>0.258481655205331</v>
      </c>
      <c r="L95" s="1">
        <v>0.35074683660792</v>
      </c>
      <c r="M95" s="1">
        <v>0.284835751877668</v>
      </c>
    </row>
    <row r="96" spans="1:13">
      <c r="A96" s="2">
        <v>95</v>
      </c>
      <c r="B96" s="2">
        <v>0.314825055859581</v>
      </c>
      <c r="C96" s="2">
        <v>0.51727372443213</v>
      </c>
      <c r="D96" s="2">
        <v>0.363910323492632</v>
      </c>
      <c r="E96" s="2">
        <v>0.36294427475119</v>
      </c>
      <c r="F96" s="1">
        <v>0.24387554407416</v>
      </c>
      <c r="G96" s="1">
        <v>0.463769993473479</v>
      </c>
      <c r="H96" s="1">
        <v>0.146891573506839</v>
      </c>
      <c r="I96" s="1">
        <v>0.329162861337741</v>
      </c>
      <c r="J96" s="1">
        <v>0.206041682205043</v>
      </c>
      <c r="K96" s="1">
        <v>0.211953335938018</v>
      </c>
      <c r="L96" s="1">
        <v>0.282835079212102</v>
      </c>
      <c r="M96" s="1">
        <v>0.24789233791548</v>
      </c>
    </row>
    <row r="97" spans="1:13">
      <c r="A97" s="2">
        <v>96</v>
      </c>
      <c r="B97" s="2">
        <v>0.291050665338867</v>
      </c>
      <c r="C97" s="2">
        <v>0.216884539543913</v>
      </c>
      <c r="D97" s="2">
        <v>0.277017410809315</v>
      </c>
      <c r="E97" s="2">
        <v>0.199269714574874</v>
      </c>
      <c r="F97" s="1">
        <v>0.161465183031827</v>
      </c>
      <c r="G97" s="1">
        <v>0.194177384712057</v>
      </c>
      <c r="H97" s="1">
        <v>0.16685966584808</v>
      </c>
      <c r="I97" s="1">
        <v>0.203567392365081</v>
      </c>
      <c r="J97" s="1">
        <v>0.287967173160568</v>
      </c>
      <c r="K97" s="1">
        <v>0.193526655419488</v>
      </c>
      <c r="L97" s="1">
        <v>0.285269584156424</v>
      </c>
      <c r="M97" s="1">
        <v>0.174350885616409</v>
      </c>
    </row>
    <row r="98" spans="1:13">
      <c r="A98" s="2">
        <v>97</v>
      </c>
      <c r="B98" s="2">
        <v>0.246706127401147</v>
      </c>
      <c r="C98" s="2">
        <v>0.256067868673863</v>
      </c>
      <c r="D98" s="2">
        <v>0.206722508541046</v>
      </c>
      <c r="E98" s="2">
        <v>0.185704417836204</v>
      </c>
      <c r="F98" s="1">
        <v>0.151547776524738</v>
      </c>
      <c r="G98" s="1">
        <v>0.173021098122728</v>
      </c>
      <c r="H98" s="1">
        <v>0.1807237331253</v>
      </c>
      <c r="I98" s="1">
        <v>0.237758335425347</v>
      </c>
      <c r="J98" s="1">
        <v>0.206041682205043</v>
      </c>
      <c r="K98" s="1">
        <v>0.253643963688009</v>
      </c>
      <c r="L98" s="1">
        <v>0.224461768639238</v>
      </c>
      <c r="M98" s="1">
        <v>0.151792956220271</v>
      </c>
    </row>
    <row r="99" spans="1:13">
      <c r="A99" s="2">
        <v>98</v>
      </c>
      <c r="B99" s="2">
        <v>0.704596497677081</v>
      </c>
      <c r="C99" s="2">
        <v>0.655470733887186</v>
      </c>
      <c r="D99" s="2">
        <v>0.516526214594585</v>
      </c>
      <c r="E99" s="2">
        <v>0.594508006891942</v>
      </c>
      <c r="F99" s="1">
        <v>0.516500939589032</v>
      </c>
      <c r="G99" s="1">
        <v>0.402750266331381</v>
      </c>
      <c r="H99" s="1">
        <v>0.28656135802785</v>
      </c>
      <c r="I99" s="1">
        <v>0.410009973811156</v>
      </c>
      <c r="J99" s="1">
        <v>0.522404267200233</v>
      </c>
      <c r="K99" s="1">
        <v>0.373373663698752</v>
      </c>
      <c r="L99" s="1">
        <v>0.55148569646645</v>
      </c>
      <c r="M99" s="1">
        <v>0.392323172154858</v>
      </c>
    </row>
    <row r="100" spans="1:13">
      <c r="A100" s="2">
        <v>99</v>
      </c>
      <c r="B100" s="2">
        <v>0.260702040091014</v>
      </c>
      <c r="C100" s="2">
        <v>0.195678983230192</v>
      </c>
      <c r="D100" s="2">
        <v>0.254499584167381</v>
      </c>
      <c r="E100" s="2">
        <v>0.187429345646836</v>
      </c>
      <c r="F100" s="1">
        <v>0.172143065543182</v>
      </c>
      <c r="G100" s="1">
        <v>0.216006015344682</v>
      </c>
      <c r="H100" s="1">
        <v>0.199422851015356</v>
      </c>
      <c r="I100" s="1">
        <v>0.20656352970934</v>
      </c>
      <c r="J100" s="1">
        <v>0.28794179748954</v>
      </c>
      <c r="K100" s="1">
        <v>0.213176234037258</v>
      </c>
      <c r="L100" s="1">
        <v>0.261027230908105</v>
      </c>
      <c r="M100" s="1">
        <v>0.210440119427188</v>
      </c>
    </row>
    <row r="101" spans="1:13">
      <c r="A101" s="2">
        <v>100</v>
      </c>
      <c r="B101" s="2">
        <v>0.49965973134383</v>
      </c>
      <c r="C101" s="2">
        <v>0.347730012957678</v>
      </c>
      <c r="D101" s="2">
        <v>0.360845031055008</v>
      </c>
      <c r="E101" s="2">
        <v>0.359317210833517</v>
      </c>
      <c r="F101" s="1">
        <v>0.339993625838495</v>
      </c>
      <c r="G101" s="1">
        <v>0.244896599182161</v>
      </c>
      <c r="H101" s="1">
        <v>0.37504002120606</v>
      </c>
      <c r="I101" s="1">
        <v>0.253680203582685</v>
      </c>
      <c r="J101" s="1">
        <v>0.35461225500918</v>
      </c>
      <c r="K101" s="1">
        <v>0.300249504924004</v>
      </c>
      <c r="L101" s="1">
        <v>0.443606561034035</v>
      </c>
      <c r="M101" s="1">
        <v>0.250556157158668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selection activeCell="A2" sqref="A2:A101"/>
    </sheetView>
  </sheetViews>
  <sheetFormatPr defaultColWidth="9" defaultRowHeight="14"/>
  <cols>
    <col min="1" max="16384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0.256192055065844</v>
      </c>
      <c r="C2" s="2">
        <v>0.177464754993776</v>
      </c>
      <c r="D2" s="2">
        <v>0.200878190435487</v>
      </c>
      <c r="E2" s="2">
        <v>0.273279314009851</v>
      </c>
      <c r="F2" s="1">
        <v>0.291553312054579</v>
      </c>
      <c r="G2" s="1">
        <v>0.143189898269869</v>
      </c>
      <c r="H2" s="1">
        <v>0.249639667241514</v>
      </c>
      <c r="I2" s="1">
        <v>0.18810483434835</v>
      </c>
      <c r="J2" s="1">
        <v>0.1892315320095</v>
      </c>
      <c r="K2" s="1">
        <v>0.150484582861189</v>
      </c>
      <c r="L2" s="1">
        <v>0.241060227132888</v>
      </c>
      <c r="M2" s="1">
        <v>0.166760953617248</v>
      </c>
    </row>
    <row r="3" spans="1:13">
      <c r="A3" s="2">
        <v>2</v>
      </c>
      <c r="B3" s="2">
        <v>0.252488686716873</v>
      </c>
      <c r="C3" s="2">
        <v>0.201710433203076</v>
      </c>
      <c r="D3" s="2">
        <v>0.169592405392994</v>
      </c>
      <c r="E3" s="2">
        <v>0.301669782942688</v>
      </c>
      <c r="F3" s="1">
        <v>0.259043359711793</v>
      </c>
      <c r="G3" s="1">
        <v>0.166559431965308</v>
      </c>
      <c r="H3" s="1">
        <v>0.171117140155064</v>
      </c>
      <c r="I3" s="1">
        <v>0.199670794357049</v>
      </c>
      <c r="J3" s="1">
        <v>0.162747741676867</v>
      </c>
      <c r="K3" s="1">
        <v>0.17401213220523</v>
      </c>
      <c r="L3" s="1">
        <v>0.174592826074096</v>
      </c>
      <c r="M3" s="1">
        <v>0.208167306043583</v>
      </c>
    </row>
    <row r="4" spans="1:13">
      <c r="A4" s="2">
        <v>3</v>
      </c>
      <c r="B4" s="2">
        <v>0.412855086946295</v>
      </c>
      <c r="C4" s="2">
        <v>0.360148047530098</v>
      </c>
      <c r="D4" s="2">
        <v>0.305395027452286</v>
      </c>
      <c r="E4" s="2">
        <v>0.629944154161593</v>
      </c>
      <c r="F4" s="1">
        <v>0.427295277191035</v>
      </c>
      <c r="G4" s="1">
        <v>0.480068004674697</v>
      </c>
      <c r="H4" s="1">
        <v>0.414927018479284</v>
      </c>
      <c r="I4" s="1">
        <v>0.303411763845374</v>
      </c>
      <c r="J4" s="1">
        <v>0.325164024596757</v>
      </c>
      <c r="K4" s="1">
        <v>0.300837272674468</v>
      </c>
      <c r="L4" s="1">
        <v>0.499227886333601</v>
      </c>
      <c r="M4" s="1">
        <v>0.368045899786712</v>
      </c>
    </row>
    <row r="5" spans="1:13">
      <c r="A5" s="2">
        <v>4</v>
      </c>
      <c r="B5" s="2">
        <v>0.218586031657023</v>
      </c>
      <c r="C5" s="2">
        <v>0.193822000485603</v>
      </c>
      <c r="D5" s="2">
        <v>0.129269810857555</v>
      </c>
      <c r="E5" s="2">
        <v>0.291798731842322</v>
      </c>
      <c r="F5" s="1">
        <v>0.215227023038684</v>
      </c>
      <c r="G5" s="1">
        <v>0.171538567535165</v>
      </c>
      <c r="H5" s="1">
        <v>0.176480068569482</v>
      </c>
      <c r="I5" s="1">
        <v>0.1698794971713</v>
      </c>
      <c r="J5" s="1">
        <v>0.139139523642663</v>
      </c>
      <c r="K5" s="1">
        <v>0.165526138033486</v>
      </c>
      <c r="L5" s="1">
        <v>0.198524715670751</v>
      </c>
      <c r="M5" s="1">
        <v>0.169302988053738</v>
      </c>
    </row>
    <row r="6" spans="1:13">
      <c r="A6" s="2">
        <v>5</v>
      </c>
      <c r="B6" s="2">
        <v>0.273969680383089</v>
      </c>
      <c r="C6" s="2">
        <v>0.233797342959789</v>
      </c>
      <c r="D6" s="2">
        <v>0.323550010913709</v>
      </c>
      <c r="E6" s="2">
        <v>0.30892181915531</v>
      </c>
      <c r="F6" s="1">
        <v>0.303994817338442</v>
      </c>
      <c r="G6" s="1">
        <v>0.23301393022803</v>
      </c>
      <c r="H6" s="1">
        <v>0.248709441042472</v>
      </c>
      <c r="I6" s="1">
        <v>0.258545221437388</v>
      </c>
      <c r="J6" s="1">
        <v>0.212374431873834</v>
      </c>
      <c r="K6" s="1">
        <v>0.248306757880265</v>
      </c>
      <c r="L6" s="1">
        <v>0.267284381285373</v>
      </c>
      <c r="M6" s="1">
        <v>0.173828283677827</v>
      </c>
    </row>
    <row r="7" spans="1:13">
      <c r="A7" s="2">
        <v>6</v>
      </c>
      <c r="B7" s="2">
        <v>0.653605471802962</v>
      </c>
      <c r="C7" s="2">
        <v>0.270421582460252</v>
      </c>
      <c r="D7" s="2">
        <v>0.594686542978232</v>
      </c>
      <c r="E7" s="2">
        <v>0.610065686745692</v>
      </c>
      <c r="F7" s="1">
        <v>0.577389868571341</v>
      </c>
      <c r="G7" s="1">
        <v>0.647938630561318</v>
      </c>
      <c r="H7" s="1">
        <v>0.380682020604162</v>
      </c>
      <c r="I7" s="1">
        <v>0.47876202470855</v>
      </c>
      <c r="J7" s="1">
        <v>0.405559727437409</v>
      </c>
      <c r="K7" s="1">
        <v>0.412040515586204</v>
      </c>
      <c r="L7" s="1">
        <v>0.54354993474353</v>
      </c>
      <c r="M7" s="1">
        <v>0.530671762509613</v>
      </c>
    </row>
    <row r="8" spans="1:13">
      <c r="A8" s="2">
        <v>7</v>
      </c>
      <c r="B8" s="2">
        <v>0.725404255836933</v>
      </c>
      <c r="C8" s="2">
        <v>0.26426659583648</v>
      </c>
      <c r="D8" s="2">
        <v>0.619939185739374</v>
      </c>
      <c r="E8" s="2">
        <v>0.486349460429508</v>
      </c>
      <c r="F8" s="1">
        <v>0.577389868571341</v>
      </c>
      <c r="G8" s="1">
        <v>0.647938630561318</v>
      </c>
      <c r="H8" s="1">
        <v>0.580635977644232</v>
      </c>
      <c r="I8" s="1">
        <v>0.466832318674949</v>
      </c>
      <c r="J8" s="1">
        <v>0.405559727437409</v>
      </c>
      <c r="K8" s="1">
        <v>0.412040515586204</v>
      </c>
      <c r="L8" s="1">
        <v>0.54354993474353</v>
      </c>
      <c r="M8" s="1">
        <v>0.530671762509613</v>
      </c>
    </row>
    <row r="9" spans="1:13">
      <c r="A9" s="2">
        <v>8</v>
      </c>
      <c r="B9" s="2">
        <v>0.285057266745414</v>
      </c>
      <c r="C9" s="2">
        <v>0.291146788953125</v>
      </c>
      <c r="D9" s="2">
        <v>0.222089520537099</v>
      </c>
      <c r="E9" s="2">
        <v>0.328207287069473</v>
      </c>
      <c r="F9" s="1">
        <v>0.241402799386345</v>
      </c>
      <c r="G9" s="1">
        <v>0.219550685945552</v>
      </c>
      <c r="H9" s="1">
        <v>0.205658058582158</v>
      </c>
      <c r="I9" s="1">
        <v>0.194117238647432</v>
      </c>
      <c r="J9" s="1">
        <v>0.145972537670576</v>
      </c>
      <c r="K9" s="1">
        <v>0.185590270669625</v>
      </c>
      <c r="L9" s="1">
        <v>0.298087147966859</v>
      </c>
      <c r="M9" s="1">
        <v>0.193907758002658</v>
      </c>
    </row>
    <row r="10" spans="1:13">
      <c r="A10" s="2">
        <v>9</v>
      </c>
      <c r="B10" s="2">
        <v>0.270161157594888</v>
      </c>
      <c r="C10" s="2">
        <v>0.279559014066048</v>
      </c>
      <c r="D10" s="2">
        <v>0.304170142983882</v>
      </c>
      <c r="E10" s="2">
        <v>0.346149141703182</v>
      </c>
      <c r="F10" s="1">
        <v>0.297516058453021</v>
      </c>
      <c r="G10" s="1">
        <v>0.330724083222329</v>
      </c>
      <c r="H10" s="1">
        <v>0.339692582867099</v>
      </c>
      <c r="I10" s="1">
        <v>0.231477118491436</v>
      </c>
      <c r="J10" s="1">
        <v>0.124889697966464</v>
      </c>
      <c r="K10" s="1">
        <v>0.296884593356753</v>
      </c>
      <c r="L10" s="1">
        <v>0.262187912182312</v>
      </c>
      <c r="M10" s="1">
        <v>0.23223853445725</v>
      </c>
    </row>
    <row r="11" spans="1:13">
      <c r="A11" s="2">
        <v>10</v>
      </c>
      <c r="B11" s="2">
        <v>0.448593781074325</v>
      </c>
      <c r="C11" s="2">
        <v>0.246045605566846</v>
      </c>
      <c r="D11" s="2">
        <v>0.47870213318961</v>
      </c>
      <c r="E11" s="2">
        <v>0.443864698989014</v>
      </c>
      <c r="F11" s="1">
        <v>0.216819653303113</v>
      </c>
      <c r="G11" s="1">
        <v>0.458716641177703</v>
      </c>
      <c r="H11" s="1">
        <v>0.270732372963727</v>
      </c>
      <c r="I11" s="1">
        <v>0.214552148586642</v>
      </c>
      <c r="J11" s="1">
        <v>0.380324241471824</v>
      </c>
      <c r="K11" s="1">
        <v>0.271962753501744</v>
      </c>
      <c r="L11" s="1">
        <v>0.442450483967587</v>
      </c>
      <c r="M11" s="1">
        <v>0.270567072317305</v>
      </c>
    </row>
    <row r="12" spans="1:13">
      <c r="A12" s="2">
        <v>11</v>
      </c>
      <c r="B12" s="2">
        <v>0.53563951527575</v>
      </c>
      <c r="C12" s="2">
        <v>0.206786420507626</v>
      </c>
      <c r="D12" s="2">
        <v>0.237223881254492</v>
      </c>
      <c r="E12" s="2">
        <v>0.444803112232194</v>
      </c>
      <c r="F12" s="1">
        <v>0.342061348844422</v>
      </c>
      <c r="G12" s="1">
        <v>0.583936587961913</v>
      </c>
      <c r="H12" s="1">
        <v>0.281976757819849</v>
      </c>
      <c r="I12" s="1">
        <v>0.399340736156546</v>
      </c>
      <c r="J12" s="1">
        <v>0.20442964906029</v>
      </c>
      <c r="K12" s="1">
        <v>0.217012298771374</v>
      </c>
      <c r="L12" s="1">
        <v>0.396038721663721</v>
      </c>
      <c r="M12" s="1">
        <v>0.141536522648623</v>
      </c>
    </row>
    <row r="13" spans="1:13">
      <c r="A13" s="2">
        <v>12</v>
      </c>
      <c r="B13" s="2">
        <v>0.23151530113135</v>
      </c>
      <c r="C13" s="2">
        <v>0.232415896614286</v>
      </c>
      <c r="D13" s="2">
        <v>0.16848144155319</v>
      </c>
      <c r="E13" s="2">
        <v>0.317641884675699</v>
      </c>
      <c r="F13" s="1">
        <v>0.258050644737349</v>
      </c>
      <c r="G13" s="1">
        <v>0.223895918173948</v>
      </c>
      <c r="H13" s="1">
        <v>0.220630334204559</v>
      </c>
      <c r="I13" s="1">
        <v>0.243554075804261</v>
      </c>
      <c r="J13" s="1">
        <v>0.173366361516879</v>
      </c>
      <c r="K13" s="1">
        <v>0.201971445231249</v>
      </c>
      <c r="L13" s="1">
        <v>0.241833778038164</v>
      </c>
      <c r="M13" s="1">
        <v>0.187449518417436</v>
      </c>
    </row>
    <row r="14" spans="1:13">
      <c r="A14" s="2">
        <v>13</v>
      </c>
      <c r="B14" s="2">
        <v>0.30903220297686</v>
      </c>
      <c r="C14" s="2">
        <v>0.259625942786749</v>
      </c>
      <c r="D14" s="2">
        <v>0.256755451189129</v>
      </c>
      <c r="E14" s="2">
        <v>0.340852826058688</v>
      </c>
      <c r="F14" s="1">
        <v>0.255896411771362</v>
      </c>
      <c r="G14" s="1">
        <v>0.456512138349795</v>
      </c>
      <c r="H14" s="1">
        <v>0.261378383686531</v>
      </c>
      <c r="I14" s="1">
        <v>0.351578641658342</v>
      </c>
      <c r="J14" s="1">
        <v>0.405559727437409</v>
      </c>
      <c r="K14" s="1">
        <v>0.270495311250107</v>
      </c>
      <c r="L14" s="1">
        <v>0.315139413957826</v>
      </c>
      <c r="M14" s="1">
        <v>0.31252392542439</v>
      </c>
    </row>
    <row r="15" spans="1:13">
      <c r="A15" s="2">
        <v>14</v>
      </c>
      <c r="B15" s="2">
        <v>0.237967738287888</v>
      </c>
      <c r="C15" s="2">
        <v>0.191683178437843</v>
      </c>
      <c r="D15" s="2">
        <v>0.13592424468775</v>
      </c>
      <c r="E15" s="2">
        <v>0.288825233992202</v>
      </c>
      <c r="F15" s="1">
        <v>0.202637058888191</v>
      </c>
      <c r="G15" s="1">
        <v>0.184449562601838</v>
      </c>
      <c r="H15" s="1">
        <v>0.186777811027226</v>
      </c>
      <c r="I15" s="1">
        <v>0.173967881004091</v>
      </c>
      <c r="J15" s="1">
        <v>0.124889697966464</v>
      </c>
      <c r="K15" s="1">
        <v>0.185893896098707</v>
      </c>
      <c r="L15" s="1">
        <v>0.167189897751586</v>
      </c>
      <c r="M15" s="1">
        <v>0.151727732638044</v>
      </c>
    </row>
    <row r="16" spans="1:13">
      <c r="A16" s="2">
        <v>15</v>
      </c>
      <c r="B16" s="2">
        <v>0.196642915681955</v>
      </c>
      <c r="C16" s="2">
        <v>0.177464754993776</v>
      </c>
      <c r="D16" s="2">
        <v>0.201186341114705</v>
      </c>
      <c r="E16" s="2">
        <v>0.287427612162195</v>
      </c>
      <c r="F16" s="1">
        <v>0.261992317641446</v>
      </c>
      <c r="G16" s="1">
        <v>0.1527101863964</v>
      </c>
      <c r="H16" s="1">
        <v>0.263203228550933</v>
      </c>
      <c r="I16" s="1">
        <v>0.188866140430881</v>
      </c>
      <c r="J16" s="1">
        <v>0.157658719374771</v>
      </c>
      <c r="K16" s="1">
        <v>0.156233203194092</v>
      </c>
      <c r="L16" s="1">
        <v>0.1894891004076</v>
      </c>
      <c r="M16" s="1">
        <v>0.190462428985524</v>
      </c>
    </row>
    <row r="17" spans="1:13">
      <c r="A17" s="2">
        <v>16</v>
      </c>
      <c r="B17" s="2">
        <v>0.291956993973038</v>
      </c>
      <c r="C17" s="2">
        <v>0.238831887267343</v>
      </c>
      <c r="D17" s="2">
        <v>0.224420907637827</v>
      </c>
      <c r="E17" s="2">
        <v>0.37594058121906</v>
      </c>
      <c r="F17" s="1">
        <v>0.268010015185716</v>
      </c>
      <c r="G17" s="1">
        <v>0.234473605589423</v>
      </c>
      <c r="H17" s="1">
        <v>0.262368446865283</v>
      </c>
      <c r="I17" s="1">
        <v>0.247983154206633</v>
      </c>
      <c r="J17" s="1">
        <v>0.18946706173184</v>
      </c>
      <c r="K17" s="1">
        <v>0.212893652424226</v>
      </c>
      <c r="L17" s="1">
        <v>0.255234043153672</v>
      </c>
      <c r="M17" s="1">
        <v>0.230327172387305</v>
      </c>
    </row>
    <row r="18" spans="1:13">
      <c r="A18" s="2">
        <v>17</v>
      </c>
      <c r="B18" s="2">
        <v>0.654042327756761</v>
      </c>
      <c r="C18" s="2">
        <v>0.335576914631499</v>
      </c>
      <c r="D18" s="2">
        <v>0.384442254950527</v>
      </c>
      <c r="E18" s="2">
        <v>0.475755072842897</v>
      </c>
      <c r="F18" s="1">
        <v>0.552552888518037</v>
      </c>
      <c r="G18" s="1">
        <v>0.471519552106205</v>
      </c>
      <c r="H18" s="1">
        <v>0.326976436703083</v>
      </c>
      <c r="I18" s="1">
        <v>0.456655861590646</v>
      </c>
      <c r="J18" s="1">
        <v>0.376117831073469</v>
      </c>
      <c r="K18" s="1">
        <v>0.33784413986677</v>
      </c>
      <c r="L18" s="1">
        <v>0.441112722522508</v>
      </c>
      <c r="M18" s="1">
        <v>0.141536522648623</v>
      </c>
    </row>
    <row r="19" spans="1:13">
      <c r="A19" s="2">
        <v>18</v>
      </c>
      <c r="B19" s="2">
        <v>0.245752362769478</v>
      </c>
      <c r="C19" s="2">
        <v>0.249951994031733</v>
      </c>
      <c r="D19" s="2">
        <v>0.245368509286762</v>
      </c>
      <c r="E19" s="2">
        <v>0.444241775589496</v>
      </c>
      <c r="F19" s="1">
        <v>0.359082894291504</v>
      </c>
      <c r="G19" s="1">
        <v>0.377672001208363</v>
      </c>
      <c r="H19" s="1">
        <v>0.213632516751416</v>
      </c>
      <c r="I19" s="1">
        <v>0.201993537771012</v>
      </c>
      <c r="J19" s="1">
        <v>0.220804283390318</v>
      </c>
      <c r="K19" s="1">
        <v>0.274860878029653</v>
      </c>
      <c r="L19" s="1">
        <v>0.343712747923716</v>
      </c>
      <c r="M19" s="1">
        <v>0.221641619788024</v>
      </c>
    </row>
    <row r="20" spans="1:13">
      <c r="A20" s="2">
        <v>19</v>
      </c>
      <c r="B20" s="2">
        <v>0.214366747252343</v>
      </c>
      <c r="C20" s="2">
        <v>0.186219587535318</v>
      </c>
      <c r="D20" s="2">
        <v>0.159059912877545</v>
      </c>
      <c r="E20" s="2">
        <v>0.314494261194138</v>
      </c>
      <c r="F20" s="1">
        <v>0.215508955283348</v>
      </c>
      <c r="G20" s="1">
        <v>0.18775200468473</v>
      </c>
      <c r="H20" s="1">
        <v>0.189346268078365</v>
      </c>
      <c r="I20" s="1">
        <v>0.160583678181321</v>
      </c>
      <c r="J20" s="1">
        <v>0.165544467837171</v>
      </c>
      <c r="K20" s="1">
        <v>0.172597632268216</v>
      </c>
      <c r="L20" s="1">
        <v>0.203361177522803</v>
      </c>
      <c r="M20" s="1">
        <v>0.191348140514299</v>
      </c>
    </row>
    <row r="21" spans="1:13">
      <c r="A21" s="2">
        <v>20</v>
      </c>
      <c r="B21" s="2">
        <v>0.219148913118442</v>
      </c>
      <c r="C21" s="2">
        <v>0.197571630849437</v>
      </c>
      <c r="D21" s="2">
        <v>0.134241069275074</v>
      </c>
      <c r="E21" s="2">
        <v>0.301194196348519</v>
      </c>
      <c r="F21" s="1">
        <v>0.259230427855686</v>
      </c>
      <c r="G21" s="1">
        <v>0.182186878411095</v>
      </c>
      <c r="H21" s="1">
        <v>0.195955555335222</v>
      </c>
      <c r="I21" s="1">
        <v>0.197514670318005</v>
      </c>
      <c r="J21" s="1">
        <v>0.148157283320949</v>
      </c>
      <c r="K21" s="1">
        <v>0.167817669957895</v>
      </c>
      <c r="L21" s="1">
        <v>0.20961680418411</v>
      </c>
      <c r="M21" s="1">
        <v>0.223051137703939</v>
      </c>
    </row>
    <row r="22" spans="1:13">
      <c r="A22" s="2">
        <v>21</v>
      </c>
      <c r="B22" s="2">
        <v>0.324347362098222</v>
      </c>
      <c r="C22" s="2">
        <v>0.243379617702638</v>
      </c>
      <c r="D22" s="2">
        <v>0.177448128503453</v>
      </c>
      <c r="E22" s="2">
        <v>0.350608466603947</v>
      </c>
      <c r="F22" s="1">
        <v>0.284053722446197</v>
      </c>
      <c r="G22" s="1">
        <v>0.249538399064216</v>
      </c>
      <c r="H22" s="1">
        <v>0.34152924539569</v>
      </c>
      <c r="I22" s="1">
        <v>0.205439556899724</v>
      </c>
      <c r="J22" s="1">
        <v>0.132725462615417</v>
      </c>
      <c r="K22" s="1">
        <v>0.215147794480372</v>
      </c>
      <c r="L22" s="1">
        <v>0.22663738727827</v>
      </c>
      <c r="M22" s="1">
        <v>0.272128912898909</v>
      </c>
    </row>
    <row r="23" spans="1:13">
      <c r="A23" s="2">
        <v>22</v>
      </c>
      <c r="B23" s="2">
        <v>0.260084504543306</v>
      </c>
      <c r="C23" s="2">
        <v>0.22688831610673</v>
      </c>
      <c r="D23" s="2">
        <v>0.150476625885236</v>
      </c>
      <c r="E23" s="2">
        <v>0.366930759324961</v>
      </c>
      <c r="F23" s="1">
        <v>0.262340937821473</v>
      </c>
      <c r="G23" s="1">
        <v>0.192134541914964</v>
      </c>
      <c r="H23" s="1">
        <v>0.232502342385644</v>
      </c>
      <c r="I23" s="1">
        <v>0.190757967841054</v>
      </c>
      <c r="J23" s="1">
        <v>0.189618588676558</v>
      </c>
      <c r="K23" s="1">
        <v>0.212389818024606</v>
      </c>
      <c r="L23" s="1">
        <v>0.248338910883763</v>
      </c>
      <c r="M23" s="1">
        <v>0.218029468375684</v>
      </c>
    </row>
    <row r="24" spans="1:13">
      <c r="A24" s="2">
        <v>23</v>
      </c>
      <c r="B24" s="2">
        <v>0.410676995669494</v>
      </c>
      <c r="C24" s="2">
        <v>0.233074085604428</v>
      </c>
      <c r="D24" s="2">
        <v>0.218748849862975</v>
      </c>
      <c r="E24" s="2">
        <v>0.451427885758762</v>
      </c>
      <c r="F24" s="1">
        <v>0.326638204205318</v>
      </c>
      <c r="G24" s="1">
        <v>0.377089784144736</v>
      </c>
      <c r="H24" s="1">
        <v>0.356396178695147</v>
      </c>
      <c r="I24" s="1">
        <v>0.373281457982857</v>
      </c>
      <c r="J24" s="1">
        <v>0.280737512892682</v>
      </c>
      <c r="K24" s="1">
        <v>0.226498805123936</v>
      </c>
      <c r="L24" s="1">
        <v>0.38059288169935</v>
      </c>
      <c r="M24" s="1">
        <v>0.288372836677938</v>
      </c>
    </row>
    <row r="25" spans="1:13">
      <c r="A25" s="2">
        <v>24</v>
      </c>
      <c r="B25" s="2">
        <v>0.301258632927801</v>
      </c>
      <c r="C25" s="2">
        <v>0.177464754993776</v>
      </c>
      <c r="D25" s="2">
        <v>0.20990419085336</v>
      </c>
      <c r="E25" s="2">
        <v>0.277628417449401</v>
      </c>
      <c r="F25" s="1">
        <v>0.236700009037237</v>
      </c>
      <c r="G25" s="1">
        <v>0.242367230274587</v>
      </c>
      <c r="H25" s="1">
        <v>0.227715878178533</v>
      </c>
      <c r="I25" s="1">
        <v>0.172051459823371</v>
      </c>
      <c r="J25" s="1">
        <v>0.159871845966835</v>
      </c>
      <c r="K25" s="1">
        <v>0.162442218876376</v>
      </c>
      <c r="L25" s="1">
        <v>0.203409083872834</v>
      </c>
      <c r="M25" s="1">
        <v>0.149325228301112</v>
      </c>
    </row>
    <row r="26" spans="1:13">
      <c r="A26" s="2">
        <v>25</v>
      </c>
      <c r="B26" s="2">
        <v>0.292248980065792</v>
      </c>
      <c r="C26" s="2">
        <v>0.289177984337911</v>
      </c>
      <c r="D26" s="2">
        <v>0.249607614628842</v>
      </c>
      <c r="E26" s="2">
        <v>0.347929151980736</v>
      </c>
      <c r="F26" s="1">
        <v>0.295596051818422</v>
      </c>
      <c r="G26" s="1">
        <v>0.171190612969102</v>
      </c>
      <c r="H26" s="1">
        <v>0.23700868057558</v>
      </c>
      <c r="I26" s="1">
        <v>0.199824278706163</v>
      </c>
      <c r="J26" s="1">
        <v>0.207521226363109</v>
      </c>
      <c r="K26" s="1">
        <v>0.248779472770753</v>
      </c>
      <c r="L26" s="1">
        <v>0.230593505682305</v>
      </c>
      <c r="M26" s="1">
        <v>0.295075728712682</v>
      </c>
    </row>
    <row r="27" spans="1:13">
      <c r="A27" s="2">
        <v>26</v>
      </c>
      <c r="B27" s="2">
        <v>0.2827169408606</v>
      </c>
      <c r="C27" s="2">
        <v>0.231834181021774</v>
      </c>
      <c r="D27" s="2">
        <v>0.244587199313803</v>
      </c>
      <c r="E27" s="2">
        <v>0.360316169311241</v>
      </c>
      <c r="F27" s="1">
        <v>0.300922780248586</v>
      </c>
      <c r="G27" s="1">
        <v>0.239102092306093</v>
      </c>
      <c r="H27" s="1">
        <v>0.251961169528617</v>
      </c>
      <c r="I27" s="1">
        <v>0.204869036147796</v>
      </c>
      <c r="J27" s="1">
        <v>0.203864501136069</v>
      </c>
      <c r="K27" s="1">
        <v>0.219518443879576</v>
      </c>
      <c r="L27" s="1">
        <v>0.321661595775295</v>
      </c>
      <c r="M27" s="1">
        <v>0.243487519919779</v>
      </c>
    </row>
    <row r="28" spans="1:13">
      <c r="A28" s="2">
        <v>27</v>
      </c>
      <c r="B28" s="2">
        <v>0.277071397285614</v>
      </c>
      <c r="C28" s="2">
        <v>0.250304775928302</v>
      </c>
      <c r="D28" s="2">
        <v>0.199143150825361</v>
      </c>
      <c r="E28" s="2">
        <v>0.3311368228081</v>
      </c>
      <c r="F28" s="1">
        <v>0.280070902537597</v>
      </c>
      <c r="G28" s="1">
        <v>0.248873328564511</v>
      </c>
      <c r="H28" s="1">
        <v>0.233862151282724</v>
      </c>
      <c r="I28" s="1">
        <v>0.227170553506025</v>
      </c>
      <c r="J28" s="1">
        <v>0.19652329027632</v>
      </c>
      <c r="K28" s="1">
        <v>0.1957106689931</v>
      </c>
      <c r="L28" s="1">
        <v>0.240950524253184</v>
      </c>
      <c r="M28" s="1">
        <v>0.249314076244457</v>
      </c>
    </row>
    <row r="29" spans="1:13">
      <c r="A29" s="2">
        <v>28</v>
      </c>
      <c r="B29" s="2">
        <v>0.271321031927724</v>
      </c>
      <c r="C29" s="2">
        <v>0.231603725090406</v>
      </c>
      <c r="D29" s="2">
        <v>0.232238713413585</v>
      </c>
      <c r="E29" s="2">
        <v>0.377040667345032</v>
      </c>
      <c r="F29" s="1">
        <v>0.26118953537657</v>
      </c>
      <c r="G29" s="1">
        <v>0.263047455732094</v>
      </c>
      <c r="H29" s="1">
        <v>0.232580610678381</v>
      </c>
      <c r="I29" s="1">
        <v>0.219890927228359</v>
      </c>
      <c r="J29" s="1">
        <v>0.203864183661284</v>
      </c>
      <c r="K29" s="1">
        <v>0.227388380745651</v>
      </c>
      <c r="L29" s="1">
        <v>0.261854701635514</v>
      </c>
      <c r="M29" s="1">
        <v>0.25710314477782</v>
      </c>
    </row>
    <row r="30" spans="1:13">
      <c r="A30" s="2">
        <v>29</v>
      </c>
      <c r="B30" s="2">
        <v>0.218625071120504</v>
      </c>
      <c r="C30" s="2">
        <v>0.187722019643023</v>
      </c>
      <c r="D30" s="2">
        <v>0.133208529782651</v>
      </c>
      <c r="E30" s="2">
        <v>0.298530391482347</v>
      </c>
      <c r="F30" s="1">
        <v>0.239305045907443</v>
      </c>
      <c r="G30" s="1">
        <v>0.172762381486158</v>
      </c>
      <c r="H30" s="1">
        <v>0.174135826147342</v>
      </c>
      <c r="I30" s="1">
        <v>0.182548173315287</v>
      </c>
      <c r="J30" s="1">
        <v>0.155826086326362</v>
      </c>
      <c r="K30" s="1">
        <v>0.177483903400172</v>
      </c>
      <c r="L30" s="1">
        <v>0.201776201131944</v>
      </c>
      <c r="M30" s="1">
        <v>0.183179802776598</v>
      </c>
    </row>
    <row r="31" spans="1:13">
      <c r="A31" s="2">
        <v>30</v>
      </c>
      <c r="B31" s="2">
        <v>0.267306903844005</v>
      </c>
      <c r="C31" s="2">
        <v>0.250265037501469</v>
      </c>
      <c r="D31" s="2">
        <v>0.164859862868613</v>
      </c>
      <c r="E31" s="2">
        <v>0.416265470351928</v>
      </c>
      <c r="F31" s="1">
        <v>0.252598654496208</v>
      </c>
      <c r="G31" s="1">
        <v>0.279756118209317</v>
      </c>
      <c r="H31" s="1">
        <v>0.171117140155064</v>
      </c>
      <c r="I31" s="1">
        <v>0.237557163170594</v>
      </c>
      <c r="J31" s="1">
        <v>0.220689027774344</v>
      </c>
      <c r="K31" s="1">
        <v>0.186652073857818</v>
      </c>
      <c r="L31" s="1">
        <v>0.264635825844562</v>
      </c>
      <c r="M31" s="1">
        <v>0.22925277905736</v>
      </c>
    </row>
    <row r="32" spans="1:13">
      <c r="A32" s="2">
        <v>31</v>
      </c>
      <c r="B32" s="2">
        <v>0.296251863430076</v>
      </c>
      <c r="C32" s="2">
        <v>0.249575845016837</v>
      </c>
      <c r="D32" s="2">
        <v>0.201699607362297</v>
      </c>
      <c r="E32" s="2">
        <v>0.326760011704976</v>
      </c>
      <c r="F32" s="1">
        <v>0.577389868571341</v>
      </c>
      <c r="G32" s="1">
        <v>0.366810302322547</v>
      </c>
      <c r="H32" s="1">
        <v>0.373027970447933</v>
      </c>
      <c r="I32" s="1">
        <v>0.273894225946087</v>
      </c>
      <c r="J32" s="1">
        <v>0.354085709933434</v>
      </c>
      <c r="K32" s="1">
        <v>0.214190788006694</v>
      </c>
      <c r="L32" s="1">
        <v>0.154748046394948</v>
      </c>
      <c r="M32" s="1">
        <v>0.36768532002873</v>
      </c>
    </row>
    <row r="33" spans="1:13">
      <c r="A33" s="2">
        <v>32</v>
      </c>
      <c r="B33" s="2">
        <v>0.246419766117025</v>
      </c>
      <c r="C33" s="2">
        <v>0.249859460281837</v>
      </c>
      <c r="D33" s="2">
        <v>0.26265428942936</v>
      </c>
      <c r="E33" s="2">
        <v>0.299212514850979</v>
      </c>
      <c r="F33" s="1">
        <v>0.218960127883583</v>
      </c>
      <c r="G33" s="1">
        <v>0.278799128155295</v>
      </c>
      <c r="H33" s="1">
        <v>0.259599993009424</v>
      </c>
      <c r="I33" s="1">
        <v>0.194555907965726</v>
      </c>
      <c r="J33" s="1">
        <v>0.176744524731215</v>
      </c>
      <c r="K33" s="1">
        <v>0.215083507923088</v>
      </c>
      <c r="L33" s="1">
        <v>0.211374454637871</v>
      </c>
      <c r="M33" s="1">
        <v>0.218584921943568</v>
      </c>
    </row>
    <row r="34" spans="1:13">
      <c r="A34" s="2">
        <v>33</v>
      </c>
      <c r="B34" s="2">
        <v>0.297852569082698</v>
      </c>
      <c r="C34" s="2">
        <v>0.226065756016408</v>
      </c>
      <c r="D34" s="2">
        <v>0.151448509205548</v>
      </c>
      <c r="E34" s="2">
        <v>0.2860283346844</v>
      </c>
      <c r="F34" s="1">
        <v>0.262762041567049</v>
      </c>
      <c r="G34" s="1">
        <v>0.320695840553845</v>
      </c>
      <c r="H34" s="1">
        <v>0.275992059666114</v>
      </c>
      <c r="I34" s="1">
        <v>0.228439032742621</v>
      </c>
      <c r="J34" s="1">
        <v>0.303437428366441</v>
      </c>
      <c r="K34" s="1">
        <v>0.178587733264455</v>
      </c>
      <c r="L34" s="1">
        <v>0.227089777607113</v>
      </c>
      <c r="M34" s="1">
        <v>0.233613867250694</v>
      </c>
    </row>
    <row r="35" spans="1:13">
      <c r="A35" s="2">
        <v>34</v>
      </c>
      <c r="B35" s="2">
        <v>0.418840547354333</v>
      </c>
      <c r="C35" s="2">
        <v>0.336915226585653</v>
      </c>
      <c r="D35" s="2">
        <v>0.431064233044129</v>
      </c>
      <c r="E35" s="2">
        <v>0.629244502332073</v>
      </c>
      <c r="F35" s="1">
        <v>0.461960594023152</v>
      </c>
      <c r="G35" s="1">
        <v>0.595667730841156</v>
      </c>
      <c r="H35" s="1">
        <v>0.411641606585527</v>
      </c>
      <c r="I35" s="1">
        <v>0.463677109557184</v>
      </c>
      <c r="J35" s="1">
        <v>0.399890862026256</v>
      </c>
      <c r="K35" s="1">
        <v>0.412040515586204</v>
      </c>
      <c r="L35" s="1">
        <v>0.407469028377227</v>
      </c>
      <c r="M35" s="1">
        <v>0.41577034139765</v>
      </c>
    </row>
    <row r="36" spans="1:13">
      <c r="A36" s="2">
        <v>35</v>
      </c>
      <c r="B36" s="2">
        <v>0.211343926425312</v>
      </c>
      <c r="C36" s="2">
        <v>0.19241494232649</v>
      </c>
      <c r="D36" s="2">
        <v>0.130593771123813</v>
      </c>
      <c r="E36" s="2">
        <v>0.307609483922639</v>
      </c>
      <c r="F36" s="1">
        <v>0.218439266722714</v>
      </c>
      <c r="G36" s="1">
        <v>0.171720372058162</v>
      </c>
      <c r="H36" s="1">
        <v>0.174935905558915</v>
      </c>
      <c r="I36" s="1">
        <v>0.155575883251301</v>
      </c>
      <c r="J36" s="1">
        <v>0.154960596097681</v>
      </c>
      <c r="K36" s="1">
        <v>0.164915346932901</v>
      </c>
      <c r="L36" s="1">
        <v>0.207999819654787</v>
      </c>
      <c r="M36" s="1">
        <v>0.171571649842997</v>
      </c>
    </row>
    <row r="37" spans="1:13">
      <c r="A37" s="2">
        <v>36</v>
      </c>
      <c r="B37" s="2">
        <v>0.28765760074941</v>
      </c>
      <c r="C37" s="2">
        <v>0.22116536615021</v>
      </c>
      <c r="D37" s="2">
        <v>0.176842167036127</v>
      </c>
      <c r="E37" s="2">
        <v>0.376171312332563</v>
      </c>
      <c r="F37" s="1">
        <v>0.219089113181188</v>
      </c>
      <c r="G37" s="1">
        <v>0.320423974977754</v>
      </c>
      <c r="H37" s="1">
        <v>0.23457362896425</v>
      </c>
      <c r="I37" s="1">
        <v>0.209841931341284</v>
      </c>
      <c r="J37" s="1">
        <v>0.150777924868849</v>
      </c>
      <c r="K37" s="1">
        <v>0.211248545874607</v>
      </c>
      <c r="L37" s="1">
        <v>0.2328402606227</v>
      </c>
      <c r="M37" s="1">
        <v>0.247031124409346</v>
      </c>
    </row>
    <row r="38" spans="1:13">
      <c r="A38" s="2">
        <v>37</v>
      </c>
      <c r="B38" s="2">
        <v>0.235124576377131</v>
      </c>
      <c r="C38" s="2">
        <v>0.231849971408545</v>
      </c>
      <c r="D38" s="2">
        <v>0.121264857085725</v>
      </c>
      <c r="E38" s="2">
        <v>0.303296503957777</v>
      </c>
      <c r="F38" s="1">
        <v>0.223617025423799</v>
      </c>
      <c r="G38" s="1">
        <v>0.185337298779316</v>
      </c>
      <c r="H38" s="1">
        <v>0.18352810094239</v>
      </c>
      <c r="I38" s="1">
        <v>0.179166142407282</v>
      </c>
      <c r="J38" s="1">
        <v>0.157316616024719</v>
      </c>
      <c r="K38" s="1">
        <v>0.17662314066638</v>
      </c>
      <c r="L38" s="1">
        <v>0.213032153061525</v>
      </c>
      <c r="M38" s="1">
        <v>0.177286861595642</v>
      </c>
    </row>
    <row r="39" spans="1:13">
      <c r="A39" s="2">
        <v>38</v>
      </c>
      <c r="B39" s="2">
        <v>0.445983496835614</v>
      </c>
      <c r="C39" s="2">
        <v>0.254854114592579</v>
      </c>
      <c r="D39" s="2">
        <v>0.244299349672128</v>
      </c>
      <c r="E39" s="2">
        <v>0.287533510305116</v>
      </c>
      <c r="F39" s="1">
        <v>0.228519579867354</v>
      </c>
      <c r="G39" s="1">
        <v>0.306563800838412</v>
      </c>
      <c r="H39" s="1">
        <v>0.28925427870284</v>
      </c>
      <c r="I39" s="1">
        <v>0.319081377855833</v>
      </c>
      <c r="J39" s="1">
        <v>0.297298791052947</v>
      </c>
      <c r="K39" s="1">
        <v>0.294045119087823</v>
      </c>
      <c r="L39" s="1">
        <v>0.436452069059352</v>
      </c>
      <c r="M39" s="1">
        <v>0.23175538378618</v>
      </c>
    </row>
    <row r="40" spans="1:13">
      <c r="A40" s="2">
        <v>39</v>
      </c>
      <c r="B40" s="2">
        <v>0.529608698648894</v>
      </c>
      <c r="C40" s="2">
        <v>0.247829297907142</v>
      </c>
      <c r="D40" s="2">
        <v>0.249786162421501</v>
      </c>
      <c r="E40" s="2">
        <v>0.629944154161593</v>
      </c>
      <c r="F40" s="1">
        <v>0.449462521349628</v>
      </c>
      <c r="G40" s="1">
        <v>0.43625763833713</v>
      </c>
      <c r="H40" s="1">
        <v>0.378563541461184</v>
      </c>
      <c r="I40" s="1">
        <v>0.338841881181712</v>
      </c>
      <c r="J40" s="1">
        <v>0.328758229517969</v>
      </c>
      <c r="K40" s="1">
        <v>0.33373897228422</v>
      </c>
      <c r="L40" s="1">
        <v>0.532053783866248</v>
      </c>
      <c r="M40" s="1">
        <v>0.412695088368356</v>
      </c>
    </row>
    <row r="41" spans="1:13">
      <c r="A41" s="2">
        <v>40</v>
      </c>
      <c r="B41" s="2">
        <v>0.325170778349679</v>
      </c>
      <c r="C41" s="2">
        <v>0.302265836024815</v>
      </c>
      <c r="D41" s="2">
        <v>0.320759884707873</v>
      </c>
      <c r="E41" s="2">
        <v>0.294731701456377</v>
      </c>
      <c r="F41" s="1">
        <v>0.33960250681677</v>
      </c>
      <c r="G41" s="1">
        <v>0.357601866968011</v>
      </c>
      <c r="H41" s="1">
        <v>0.255859856758376</v>
      </c>
      <c r="I41" s="1">
        <v>0.22031451167577</v>
      </c>
      <c r="J41" s="1">
        <v>0.284141833455451</v>
      </c>
      <c r="K41" s="1">
        <v>0.238103847918608</v>
      </c>
      <c r="L41" s="1">
        <v>0.384283497231343</v>
      </c>
      <c r="M41" s="1">
        <v>0.273879955070505</v>
      </c>
    </row>
    <row r="42" spans="1:13">
      <c r="A42" s="2">
        <v>41</v>
      </c>
      <c r="B42" s="2">
        <v>0.239995308821926</v>
      </c>
      <c r="C42" s="2">
        <v>0.254816231266088</v>
      </c>
      <c r="D42" s="2">
        <v>0.147402410597399</v>
      </c>
      <c r="E42" s="2">
        <v>0.382938559644994</v>
      </c>
      <c r="F42" s="1">
        <v>0.261517672696604</v>
      </c>
      <c r="G42" s="1">
        <v>0.17426268496603</v>
      </c>
      <c r="H42" s="1">
        <v>0.204228162043761</v>
      </c>
      <c r="I42" s="1">
        <v>0.174223268475923</v>
      </c>
      <c r="J42" s="1">
        <v>0.13741897521261</v>
      </c>
      <c r="K42" s="1">
        <v>0.251781079282702</v>
      </c>
      <c r="L42" s="1">
        <v>0.305040845355551</v>
      </c>
      <c r="M42" s="1">
        <v>0.221989613432579</v>
      </c>
    </row>
    <row r="43" spans="1:13">
      <c r="A43" s="2">
        <v>42</v>
      </c>
      <c r="B43" s="2">
        <v>0.286173511004095</v>
      </c>
      <c r="C43" s="2">
        <v>0.279832960514951</v>
      </c>
      <c r="D43" s="2">
        <v>0.321114961363354</v>
      </c>
      <c r="E43" s="2">
        <v>0.430598476948924</v>
      </c>
      <c r="F43" s="1">
        <v>0.259937697597124</v>
      </c>
      <c r="G43" s="1">
        <v>0.41594499137008</v>
      </c>
      <c r="H43" s="1">
        <v>0.28060513491676</v>
      </c>
      <c r="I43" s="1">
        <v>0.353193530313554</v>
      </c>
      <c r="J43" s="1">
        <v>0.298870387649853</v>
      </c>
      <c r="K43" s="1">
        <v>0.227858917531102</v>
      </c>
      <c r="L43" s="1">
        <v>0.38731826024463</v>
      </c>
      <c r="M43" s="1">
        <v>0.303357848374459</v>
      </c>
    </row>
    <row r="44" spans="1:13">
      <c r="A44" s="2">
        <v>43</v>
      </c>
      <c r="B44" s="2">
        <v>0.735351402099274</v>
      </c>
      <c r="C44" s="2">
        <v>0.494515980356271</v>
      </c>
      <c r="D44" s="2">
        <v>0.366714850232439</v>
      </c>
      <c r="E44" s="2">
        <v>0.568161937103866</v>
      </c>
      <c r="F44" s="1">
        <v>0.509380802069129</v>
      </c>
      <c r="G44" s="1">
        <v>0.484148937896009</v>
      </c>
      <c r="H44" s="1">
        <v>0.240417067369117</v>
      </c>
      <c r="I44" s="1">
        <v>0.47876202470855</v>
      </c>
      <c r="J44" s="1">
        <v>0.158089689097147</v>
      </c>
      <c r="K44" s="1">
        <v>0.150484582861189</v>
      </c>
      <c r="L44" s="1">
        <v>0.437567397395975</v>
      </c>
      <c r="M44" s="1">
        <v>0.309528670951387</v>
      </c>
    </row>
    <row r="45" spans="1:13">
      <c r="A45" s="2">
        <v>44</v>
      </c>
      <c r="B45" s="2">
        <v>0.255216628243026</v>
      </c>
      <c r="C45" s="2">
        <v>0.190980271607016</v>
      </c>
      <c r="D45" s="2">
        <v>0.115814733973286</v>
      </c>
      <c r="E45" s="2">
        <v>0.278139801496607</v>
      </c>
      <c r="F45" s="1">
        <v>0.197824730877942</v>
      </c>
      <c r="G45" s="1">
        <v>0.207260871341181</v>
      </c>
      <c r="H45" s="1">
        <v>0.277846216707503</v>
      </c>
      <c r="I45" s="1">
        <v>0.183178637628176</v>
      </c>
      <c r="J45" s="1">
        <v>0.142767328829228</v>
      </c>
      <c r="K45" s="1">
        <v>0.171801031499347</v>
      </c>
      <c r="L45" s="1">
        <v>0.154748046394948</v>
      </c>
      <c r="M45" s="1">
        <v>0.22430617550921</v>
      </c>
    </row>
    <row r="46" spans="1:13">
      <c r="A46" s="2">
        <v>45</v>
      </c>
      <c r="B46" s="2">
        <v>0.225053087987094</v>
      </c>
      <c r="C46" s="2">
        <v>0.183246948098604</v>
      </c>
      <c r="D46" s="2">
        <v>0.115905455815036</v>
      </c>
      <c r="E46" s="2">
        <v>0.289194972717525</v>
      </c>
      <c r="F46" s="1">
        <v>0.214403997791764</v>
      </c>
      <c r="G46" s="1">
        <v>0.190517068307739</v>
      </c>
      <c r="H46" s="1">
        <v>0.175750198580429</v>
      </c>
      <c r="I46" s="1">
        <v>0.176154654751018</v>
      </c>
      <c r="J46" s="1">
        <v>0.139386721994851</v>
      </c>
      <c r="K46" s="1">
        <v>0.164020056896524</v>
      </c>
      <c r="L46" s="1">
        <v>0.195276726886384</v>
      </c>
      <c r="M46" s="1">
        <v>0.171908961573559</v>
      </c>
    </row>
    <row r="47" spans="1:13">
      <c r="A47" s="2">
        <v>46</v>
      </c>
      <c r="B47" s="2">
        <v>0.529352125094342</v>
      </c>
      <c r="C47" s="2">
        <v>0.311244835729897</v>
      </c>
      <c r="D47" s="2">
        <v>0.273906000974463</v>
      </c>
      <c r="E47" s="2">
        <v>0.543609916000053</v>
      </c>
      <c r="F47" s="1">
        <v>0.403553031191646</v>
      </c>
      <c r="G47" s="1">
        <v>0.254343076596743</v>
      </c>
      <c r="H47" s="1">
        <v>0.202154083411782</v>
      </c>
      <c r="I47" s="1">
        <v>0.228389982353416</v>
      </c>
      <c r="J47" s="1">
        <v>0.312208743321918</v>
      </c>
      <c r="K47" s="1">
        <v>0.328916577258514</v>
      </c>
      <c r="L47" s="1">
        <v>0.164403618685484</v>
      </c>
      <c r="M47" s="1">
        <v>0.326752653740153</v>
      </c>
    </row>
    <row r="48" spans="1:13">
      <c r="A48" s="2">
        <v>47</v>
      </c>
      <c r="B48" s="2">
        <v>0.273200435935023</v>
      </c>
      <c r="C48" s="2">
        <v>0.242050723183441</v>
      </c>
      <c r="D48" s="2">
        <v>0.210675630863011</v>
      </c>
      <c r="E48" s="2">
        <v>0.336026209115869</v>
      </c>
      <c r="F48" s="1">
        <v>0.274811372077467</v>
      </c>
      <c r="G48" s="1">
        <v>0.301090659637408</v>
      </c>
      <c r="H48" s="1">
        <v>0.284478501351209</v>
      </c>
      <c r="I48" s="1">
        <v>0.301760873301707</v>
      </c>
      <c r="J48" s="1">
        <v>0.250756944222593</v>
      </c>
      <c r="K48" s="1">
        <v>0.222092853228722</v>
      </c>
      <c r="L48" s="1">
        <v>0.286182445490955</v>
      </c>
      <c r="M48" s="1">
        <v>0.284581818070552</v>
      </c>
    </row>
    <row r="49" spans="1:13">
      <c r="A49" s="2">
        <v>48</v>
      </c>
      <c r="B49" s="2">
        <v>0.735351402099274</v>
      </c>
      <c r="C49" s="2">
        <v>0.455012603248543</v>
      </c>
      <c r="D49" s="2">
        <v>0.619939185739374</v>
      </c>
      <c r="E49" s="2">
        <v>0.558393037628984</v>
      </c>
      <c r="F49" s="1">
        <v>0.577389868571341</v>
      </c>
      <c r="G49" s="1">
        <v>0.59395767493124</v>
      </c>
      <c r="H49" s="1">
        <v>0.580635977644232</v>
      </c>
      <c r="I49" s="1">
        <v>0.47876202470855</v>
      </c>
      <c r="J49" s="1">
        <v>0.324148870108681</v>
      </c>
      <c r="K49" s="1">
        <v>0.251116268919803</v>
      </c>
      <c r="L49" s="1">
        <v>0.54354993474353</v>
      </c>
      <c r="M49" s="1">
        <v>0.530671762509613</v>
      </c>
    </row>
    <row r="50" spans="1:13">
      <c r="A50" s="2">
        <v>49</v>
      </c>
      <c r="B50" s="2">
        <v>0.249059585607381</v>
      </c>
      <c r="C50" s="2">
        <v>0.252603685277377</v>
      </c>
      <c r="D50" s="2">
        <v>0.167572088746584</v>
      </c>
      <c r="E50" s="2">
        <v>0.32075019787533</v>
      </c>
      <c r="F50" s="1">
        <v>0.284379190313023</v>
      </c>
      <c r="G50" s="1">
        <v>0.255736427016894</v>
      </c>
      <c r="H50" s="1">
        <v>0.184781800457147</v>
      </c>
      <c r="I50" s="1">
        <v>0.202679508114509</v>
      </c>
      <c r="J50" s="1">
        <v>0.195611005894385</v>
      </c>
      <c r="K50" s="1">
        <v>0.227206162827476</v>
      </c>
      <c r="L50" s="1">
        <v>0.226883015285661</v>
      </c>
      <c r="M50" s="1">
        <v>0.268139640668309</v>
      </c>
    </row>
    <row r="51" spans="1:13">
      <c r="A51" s="2">
        <v>50</v>
      </c>
      <c r="B51" s="2">
        <v>0.322018089502758</v>
      </c>
      <c r="C51" s="2">
        <v>0.25593766529327</v>
      </c>
      <c r="D51" s="2">
        <v>0.216075696158438</v>
      </c>
      <c r="E51" s="2">
        <v>0.403662552428939</v>
      </c>
      <c r="F51" s="1">
        <v>0.25559151485845</v>
      </c>
      <c r="G51" s="1">
        <v>0.323251921035816</v>
      </c>
      <c r="H51" s="1">
        <v>0.188794303756525</v>
      </c>
      <c r="I51" s="1">
        <v>0.311389944099438</v>
      </c>
      <c r="J51" s="1">
        <v>0.21318223472969</v>
      </c>
      <c r="K51" s="1">
        <v>0.23641765544848</v>
      </c>
      <c r="L51" s="1">
        <v>0.263323245605351</v>
      </c>
      <c r="M51" s="1">
        <v>0.175200670046361</v>
      </c>
    </row>
    <row r="52" spans="1:13">
      <c r="A52" s="2">
        <v>51</v>
      </c>
      <c r="B52" s="2">
        <v>0.213748677550348</v>
      </c>
      <c r="C52" s="2">
        <v>0.193233803564454</v>
      </c>
      <c r="D52" s="2">
        <v>0.119199762728493</v>
      </c>
      <c r="E52" s="2">
        <v>0.289355135285067</v>
      </c>
      <c r="F52" s="1">
        <v>0.212316817097559</v>
      </c>
      <c r="G52" s="1">
        <v>0.172879775829364</v>
      </c>
      <c r="H52" s="1">
        <v>0.177610891646391</v>
      </c>
      <c r="I52" s="1">
        <v>0.164850223509999</v>
      </c>
      <c r="J52" s="1">
        <v>0.139223268635281</v>
      </c>
      <c r="K52" s="1">
        <v>0.167613898537631</v>
      </c>
      <c r="L52" s="1">
        <v>0.187363833694443</v>
      </c>
      <c r="M52" s="1">
        <v>0.166299121684446</v>
      </c>
    </row>
    <row r="53" spans="1:13">
      <c r="A53" s="2">
        <v>52</v>
      </c>
      <c r="B53" s="2">
        <v>0.465146526267674</v>
      </c>
      <c r="C53" s="2">
        <v>0.309301522987575</v>
      </c>
      <c r="D53" s="2">
        <v>0.352344866775419</v>
      </c>
      <c r="E53" s="2">
        <v>0.273279314009851</v>
      </c>
      <c r="F53" s="1">
        <v>0.24950716946304</v>
      </c>
      <c r="G53" s="1">
        <v>0.647938630561318</v>
      </c>
      <c r="H53" s="1">
        <v>0.282621835784171</v>
      </c>
      <c r="I53" s="1">
        <v>0.155575883251301</v>
      </c>
      <c r="J53" s="1">
        <v>0.245445258658397</v>
      </c>
      <c r="K53" s="1">
        <v>0.179454767289309</v>
      </c>
      <c r="L53" s="1">
        <v>0.302350998656877</v>
      </c>
      <c r="M53" s="1">
        <v>0.18467032822187</v>
      </c>
    </row>
    <row r="54" spans="1:13">
      <c r="A54" s="2">
        <v>53</v>
      </c>
      <c r="B54" s="2">
        <v>0.196642915681955</v>
      </c>
      <c r="C54" s="2">
        <v>0.251157497278406</v>
      </c>
      <c r="D54" s="2">
        <v>0.133957480725099</v>
      </c>
      <c r="E54" s="2">
        <v>0.305194850707433</v>
      </c>
      <c r="F54" s="1">
        <v>0.197824730877942</v>
      </c>
      <c r="G54" s="1">
        <v>0.192745888699046</v>
      </c>
      <c r="H54" s="1">
        <v>0.196470681121978</v>
      </c>
      <c r="I54" s="1">
        <v>0.218534489900463</v>
      </c>
      <c r="J54" s="1">
        <v>0.189525711307293</v>
      </c>
      <c r="K54" s="1">
        <v>0.229582829494206</v>
      </c>
      <c r="L54" s="1">
        <v>0.199597518536373</v>
      </c>
      <c r="M54" s="1">
        <v>0.210051978704453</v>
      </c>
    </row>
    <row r="55" spans="1:13">
      <c r="A55" s="2">
        <v>54</v>
      </c>
      <c r="B55" s="2">
        <v>0.423636928888237</v>
      </c>
      <c r="C55" s="2">
        <v>0.35460338397951</v>
      </c>
      <c r="D55" s="2">
        <v>0.502119977111695</v>
      </c>
      <c r="E55" s="2">
        <v>0.444660242352184</v>
      </c>
      <c r="F55" s="1">
        <v>0.293680349786425</v>
      </c>
      <c r="G55" s="1">
        <v>0.54121753432708</v>
      </c>
      <c r="H55" s="1">
        <v>0.403196845926497</v>
      </c>
      <c r="I55" s="1">
        <v>0.3078295244565</v>
      </c>
      <c r="J55" s="1">
        <v>0.405559727437409</v>
      </c>
      <c r="K55" s="1">
        <v>0.352549233216413</v>
      </c>
      <c r="L55" s="1">
        <v>0.51261873913217</v>
      </c>
      <c r="M55" s="1">
        <v>0.515343619370235</v>
      </c>
    </row>
    <row r="56" spans="1:13">
      <c r="A56" s="2">
        <v>55</v>
      </c>
      <c r="B56" s="2">
        <v>0.301335703089488</v>
      </c>
      <c r="C56" s="2">
        <v>0.18466602863472</v>
      </c>
      <c r="D56" s="2">
        <v>0.232938112650765</v>
      </c>
      <c r="E56" s="2">
        <v>0.347058727302433</v>
      </c>
      <c r="F56" s="1">
        <v>0.255383068437922</v>
      </c>
      <c r="G56" s="1">
        <v>0.172535141537518</v>
      </c>
      <c r="H56" s="1">
        <v>0.261833677848433</v>
      </c>
      <c r="I56" s="1">
        <v>0.155827863467517</v>
      </c>
      <c r="J56" s="1">
        <v>0.167557166828141</v>
      </c>
      <c r="K56" s="1">
        <v>0.222948921752675</v>
      </c>
      <c r="L56" s="1">
        <v>0.210002731828416</v>
      </c>
      <c r="M56" s="1">
        <v>0.269481648650769</v>
      </c>
    </row>
    <row r="57" spans="1:13">
      <c r="A57" s="2">
        <v>56</v>
      </c>
      <c r="B57" s="2">
        <v>0.196642915681955</v>
      </c>
      <c r="C57" s="2">
        <v>0.236196910280985</v>
      </c>
      <c r="D57" s="2">
        <v>0.115814733973286</v>
      </c>
      <c r="E57" s="2">
        <v>0.41295290579741</v>
      </c>
      <c r="F57" s="1">
        <v>0.197824730877942</v>
      </c>
      <c r="G57" s="1">
        <v>0.24724675019689</v>
      </c>
      <c r="H57" s="1">
        <v>0.358530413674015</v>
      </c>
      <c r="I57" s="1">
        <v>0.155575883251301</v>
      </c>
      <c r="J57" s="1">
        <v>0.181513979408715</v>
      </c>
      <c r="K57" s="1">
        <v>0.150484582861189</v>
      </c>
      <c r="L57" s="1">
        <v>0.154748046394948</v>
      </c>
      <c r="M57" s="1">
        <v>0.141536522648623</v>
      </c>
    </row>
    <row r="58" spans="1:13">
      <c r="A58" s="2">
        <v>57</v>
      </c>
      <c r="B58" s="2">
        <v>0.262872491478789</v>
      </c>
      <c r="C58" s="2">
        <v>0.177464754993776</v>
      </c>
      <c r="D58" s="2">
        <v>0.251127291752769</v>
      </c>
      <c r="E58" s="2">
        <v>0.333375074265531</v>
      </c>
      <c r="F58" s="1">
        <v>0.264254323078035</v>
      </c>
      <c r="G58" s="1">
        <v>0.27873105704785</v>
      </c>
      <c r="H58" s="1">
        <v>0.254303741668019</v>
      </c>
      <c r="I58" s="1">
        <v>0.213920547726535</v>
      </c>
      <c r="J58" s="1">
        <v>0.180310791546715</v>
      </c>
      <c r="K58" s="1">
        <v>0.207077068207958</v>
      </c>
      <c r="L58" s="1">
        <v>0.261815748322649</v>
      </c>
      <c r="M58" s="1">
        <v>0.24985967499087</v>
      </c>
    </row>
    <row r="59" spans="1:13">
      <c r="A59" s="2">
        <v>58</v>
      </c>
      <c r="B59" s="2">
        <v>0.257703319287332</v>
      </c>
      <c r="C59" s="2">
        <v>0.194500624856354</v>
      </c>
      <c r="D59" s="2">
        <v>0.231778970361872</v>
      </c>
      <c r="E59" s="2">
        <v>0.273279314009851</v>
      </c>
      <c r="F59" s="1">
        <v>0.273415361301967</v>
      </c>
      <c r="G59" s="1">
        <v>0.283004507496486</v>
      </c>
      <c r="H59" s="1">
        <v>0.209706233225053</v>
      </c>
      <c r="I59" s="1">
        <v>0.218461096033437</v>
      </c>
      <c r="J59" s="1">
        <v>0.180112429527391</v>
      </c>
      <c r="K59" s="1">
        <v>0.1696976077082</v>
      </c>
      <c r="L59" s="1">
        <v>0.23867363936131</v>
      </c>
      <c r="M59" s="1">
        <v>0.171579034074987</v>
      </c>
    </row>
    <row r="60" spans="1:13">
      <c r="A60" s="2">
        <v>59</v>
      </c>
      <c r="B60" s="2">
        <v>0.294174959344801</v>
      </c>
      <c r="C60" s="2">
        <v>0.321439871678404</v>
      </c>
      <c r="D60" s="2">
        <v>0.36492974859815</v>
      </c>
      <c r="E60" s="2">
        <v>0.335086413029793</v>
      </c>
      <c r="F60" s="1">
        <v>0.306643191392276</v>
      </c>
      <c r="G60" s="1">
        <v>0.333709430211415</v>
      </c>
      <c r="H60" s="1">
        <v>0.275711286248369</v>
      </c>
      <c r="I60" s="1">
        <v>0.345401807247635</v>
      </c>
      <c r="J60" s="1">
        <v>0.190273512814268</v>
      </c>
      <c r="K60" s="1">
        <v>0.315011491156142</v>
      </c>
      <c r="L60" s="1">
        <v>0.382344930168707</v>
      </c>
      <c r="M60" s="1">
        <v>0.530671762509613</v>
      </c>
    </row>
    <row r="61" spans="1:13">
      <c r="A61" s="2">
        <v>60</v>
      </c>
      <c r="B61" s="2">
        <v>0.341488920642714</v>
      </c>
      <c r="C61" s="2">
        <v>0.360537444167207</v>
      </c>
      <c r="D61" s="2">
        <v>0.19234519289931</v>
      </c>
      <c r="E61" s="2">
        <v>0.423481566472964</v>
      </c>
      <c r="F61" s="1">
        <v>0.309131301321623</v>
      </c>
      <c r="G61" s="1">
        <v>0.287701557033438</v>
      </c>
      <c r="H61" s="1">
        <v>0.302649019047829</v>
      </c>
      <c r="I61" s="1">
        <v>0.283773074922606</v>
      </c>
      <c r="J61" s="1">
        <v>0.232452410750858</v>
      </c>
      <c r="K61" s="1">
        <v>0.232047455519377</v>
      </c>
      <c r="L61" s="1">
        <v>0.30489060569819</v>
      </c>
      <c r="M61" s="1">
        <v>0.22472120750996</v>
      </c>
    </row>
    <row r="62" spans="1:13">
      <c r="A62" s="2">
        <v>61</v>
      </c>
      <c r="B62" s="2">
        <v>0.257196989499501</v>
      </c>
      <c r="C62" s="2">
        <v>0.222634256607319</v>
      </c>
      <c r="D62" s="2">
        <v>0.161521327644691</v>
      </c>
      <c r="E62" s="2">
        <v>0.313424632969356</v>
      </c>
      <c r="F62" s="1">
        <v>0.247229556703725</v>
      </c>
      <c r="G62" s="1">
        <v>0.231180859143026</v>
      </c>
      <c r="H62" s="1">
        <v>0.200775080171131</v>
      </c>
      <c r="I62" s="1">
        <v>0.198115742241519</v>
      </c>
      <c r="J62" s="1">
        <v>0.156797376935131</v>
      </c>
      <c r="K62" s="1">
        <v>0.192724098296022</v>
      </c>
      <c r="L62" s="1">
        <v>0.208544156827257</v>
      </c>
      <c r="M62" s="1">
        <v>0.212355977268896</v>
      </c>
    </row>
    <row r="63" spans="1:13">
      <c r="A63" s="2">
        <v>62</v>
      </c>
      <c r="B63" s="2">
        <v>0.196642915681955</v>
      </c>
      <c r="C63" s="2">
        <v>0.177464754993776</v>
      </c>
      <c r="D63" s="2">
        <v>0.115814733973286</v>
      </c>
      <c r="E63" s="2">
        <v>0.345861744486998</v>
      </c>
      <c r="F63" s="1">
        <v>0.197824730877942</v>
      </c>
      <c r="G63" s="1">
        <v>0.215068747504399</v>
      </c>
      <c r="H63" s="1">
        <v>0.206205321744454</v>
      </c>
      <c r="I63" s="1">
        <v>0.155575883251301</v>
      </c>
      <c r="J63" s="1">
        <v>0.124889697966464</v>
      </c>
      <c r="K63" s="1">
        <v>0.23885356092507</v>
      </c>
      <c r="L63" s="1">
        <v>0.340072929885545</v>
      </c>
      <c r="M63" s="1">
        <v>0.155658843998192</v>
      </c>
    </row>
    <row r="64" spans="1:13">
      <c r="A64" s="2">
        <v>63</v>
      </c>
      <c r="B64" s="2">
        <v>0.228262176611303</v>
      </c>
      <c r="C64" s="2">
        <v>0.194222681011698</v>
      </c>
      <c r="D64" s="2">
        <v>0.146862698071835</v>
      </c>
      <c r="E64" s="2">
        <v>0.299921493189109</v>
      </c>
      <c r="F64" s="1">
        <v>0.233152064172118</v>
      </c>
      <c r="G64" s="1">
        <v>0.228129555613412</v>
      </c>
      <c r="H64" s="1">
        <v>0.220323849824744</v>
      </c>
      <c r="I64" s="1">
        <v>0.19156659505363</v>
      </c>
      <c r="J64" s="1">
        <v>0.168528295000567</v>
      </c>
      <c r="K64" s="1">
        <v>0.158070930058091</v>
      </c>
      <c r="L64" s="1">
        <v>0.218870525207682</v>
      </c>
      <c r="M64" s="1">
        <v>0.19629076672824</v>
      </c>
    </row>
    <row r="65" spans="1:13">
      <c r="A65" s="2">
        <v>64</v>
      </c>
      <c r="B65" s="2">
        <v>0.27380396237644</v>
      </c>
      <c r="C65" s="2">
        <v>0.191829589566982</v>
      </c>
      <c r="D65" s="2">
        <v>0.160982253739867</v>
      </c>
      <c r="E65" s="2">
        <v>0.330249912842799</v>
      </c>
      <c r="F65" s="1">
        <v>0.241924120959307</v>
      </c>
      <c r="G65" s="1">
        <v>0.232139877389294</v>
      </c>
      <c r="H65" s="1">
        <v>0.196817429857102</v>
      </c>
      <c r="I65" s="1">
        <v>0.212947349682519</v>
      </c>
      <c r="J65" s="1">
        <v>0.186515321657036</v>
      </c>
      <c r="K65" s="1">
        <v>0.180299924770711</v>
      </c>
      <c r="L65" s="1">
        <v>0.232322963723077</v>
      </c>
      <c r="M65" s="1">
        <v>0.193089242267856</v>
      </c>
    </row>
    <row r="66" spans="1:13">
      <c r="A66" s="2">
        <v>65</v>
      </c>
      <c r="B66" s="2">
        <v>0.735351402099274</v>
      </c>
      <c r="C66" s="2">
        <v>0.494515980356271</v>
      </c>
      <c r="D66" s="2">
        <v>0.619939185739374</v>
      </c>
      <c r="E66" s="2">
        <v>0.629944154161593</v>
      </c>
      <c r="F66" s="1">
        <v>0.549468377980774</v>
      </c>
      <c r="G66" s="1">
        <v>0.647938630561318</v>
      </c>
      <c r="H66" s="1">
        <v>0.580635977644232</v>
      </c>
      <c r="I66" s="1">
        <v>0.47876202470855</v>
      </c>
      <c r="J66" s="1">
        <v>0.269389932769422</v>
      </c>
      <c r="K66" s="1">
        <v>0.361684165927285</v>
      </c>
      <c r="L66" s="1">
        <v>0.54354993474353</v>
      </c>
      <c r="M66" s="1">
        <v>0.530671762509613</v>
      </c>
    </row>
    <row r="67" spans="1:13">
      <c r="A67" s="2">
        <v>66</v>
      </c>
      <c r="B67" s="2">
        <v>0.258853146425282</v>
      </c>
      <c r="C67" s="2">
        <v>0.228062929111861</v>
      </c>
      <c r="D67" s="2">
        <v>0.14840276297672</v>
      </c>
      <c r="E67" s="2">
        <v>0.302211282611118</v>
      </c>
      <c r="F67" s="1">
        <v>0.222678815367969</v>
      </c>
      <c r="G67" s="1">
        <v>0.22272793289533</v>
      </c>
      <c r="H67" s="1">
        <v>0.171117140155064</v>
      </c>
      <c r="I67" s="1">
        <v>0.188019704173148</v>
      </c>
      <c r="J67" s="1">
        <v>0.171714178119246</v>
      </c>
      <c r="K67" s="1">
        <v>0.188584495911716</v>
      </c>
      <c r="L67" s="1">
        <v>0.20391615924319</v>
      </c>
      <c r="M67" s="1">
        <v>0.174055713058507</v>
      </c>
    </row>
    <row r="68" spans="1:13">
      <c r="A68" s="2">
        <v>67</v>
      </c>
      <c r="B68" s="2">
        <v>0.345867378084918</v>
      </c>
      <c r="C68" s="2">
        <v>0.329041532838793</v>
      </c>
      <c r="D68" s="2">
        <v>0.244120963427201</v>
      </c>
      <c r="E68" s="2">
        <v>0.407467588363857</v>
      </c>
      <c r="F68" s="1">
        <v>0.238304541931521</v>
      </c>
      <c r="G68" s="1">
        <v>0.471629475060616</v>
      </c>
      <c r="H68" s="1">
        <v>0.243306021544676</v>
      </c>
      <c r="I68" s="1">
        <v>0.2991364809032</v>
      </c>
      <c r="J68" s="1">
        <v>0.166436217808862</v>
      </c>
      <c r="K68" s="1">
        <v>0.235395181038937</v>
      </c>
      <c r="L68" s="1">
        <v>0.237910039812198</v>
      </c>
      <c r="M68" s="1">
        <v>0.242521360013446</v>
      </c>
    </row>
    <row r="69" spans="1:13">
      <c r="A69" s="2">
        <v>68</v>
      </c>
      <c r="B69" s="2">
        <v>0.218051847614833</v>
      </c>
      <c r="C69" s="2">
        <v>0.194631999197175</v>
      </c>
      <c r="D69" s="2">
        <v>0.149143920474179</v>
      </c>
      <c r="E69" s="2">
        <v>0.313527068758758</v>
      </c>
      <c r="F69" s="1">
        <v>0.263326193512395</v>
      </c>
      <c r="G69" s="1">
        <v>0.223226631372258</v>
      </c>
      <c r="H69" s="1">
        <v>0.191138339083782</v>
      </c>
      <c r="I69" s="1">
        <v>0.21418260689059</v>
      </c>
      <c r="J69" s="1">
        <v>0.16995664133176</v>
      </c>
      <c r="K69" s="1">
        <v>0.176955431179939</v>
      </c>
      <c r="L69" s="1">
        <v>0.230333660384188</v>
      </c>
      <c r="M69" s="1">
        <v>0.195466308326159</v>
      </c>
    </row>
    <row r="70" spans="1:13">
      <c r="A70" s="2">
        <v>69</v>
      </c>
      <c r="B70" s="2">
        <v>0.396735752428718</v>
      </c>
      <c r="C70" s="2">
        <v>0.339139966287704</v>
      </c>
      <c r="D70" s="2">
        <v>0.226881255248656</v>
      </c>
      <c r="E70" s="2">
        <v>0.629944154161593</v>
      </c>
      <c r="F70" s="1">
        <v>0.283678764455428</v>
      </c>
      <c r="G70" s="1">
        <v>0.143189898269869</v>
      </c>
      <c r="H70" s="1">
        <v>0.286608646505522</v>
      </c>
      <c r="I70" s="1">
        <v>0.293072645051244</v>
      </c>
      <c r="J70" s="1">
        <v>0.256410987986366</v>
      </c>
      <c r="K70" s="1">
        <v>0.382323216747533</v>
      </c>
      <c r="L70" s="1">
        <v>0.473395669745789</v>
      </c>
      <c r="M70" s="1">
        <v>0.345576226024129</v>
      </c>
    </row>
    <row r="71" spans="1:13">
      <c r="A71" s="2">
        <v>70</v>
      </c>
      <c r="B71" s="2">
        <v>0.298771993206192</v>
      </c>
      <c r="C71" s="2">
        <v>0.248218369740756</v>
      </c>
      <c r="D71" s="2">
        <v>0.224020024702451</v>
      </c>
      <c r="E71" s="2">
        <v>0.461190176591246</v>
      </c>
      <c r="F71" s="1">
        <v>0.303758795609622</v>
      </c>
      <c r="G71" s="1">
        <v>0.143189898269869</v>
      </c>
      <c r="H71" s="1">
        <v>0.295560781451205</v>
      </c>
      <c r="I71" s="1">
        <v>0.333195473218759</v>
      </c>
      <c r="J71" s="1">
        <v>0.274662232336485</v>
      </c>
      <c r="K71" s="1">
        <v>0.184700007870221</v>
      </c>
      <c r="L71" s="1">
        <v>0.244022159662481</v>
      </c>
      <c r="M71" s="1">
        <v>0.300550529037169</v>
      </c>
    </row>
    <row r="72" spans="1:13">
      <c r="A72" s="2">
        <v>71</v>
      </c>
      <c r="B72" s="2">
        <v>0.203004756732518</v>
      </c>
      <c r="C72" s="2">
        <v>0.202778816927974</v>
      </c>
      <c r="D72" s="2">
        <v>0.115814733973286</v>
      </c>
      <c r="E72" s="2">
        <v>0.273279314009851</v>
      </c>
      <c r="F72" s="1">
        <v>0.24053229800673</v>
      </c>
      <c r="G72" s="1">
        <v>0.164950369791333</v>
      </c>
      <c r="H72" s="1">
        <v>0.18024788676718</v>
      </c>
      <c r="I72" s="1">
        <v>0.176527957048366</v>
      </c>
      <c r="J72" s="1">
        <v>0.245188135134208</v>
      </c>
      <c r="K72" s="1">
        <v>0.202102627466741</v>
      </c>
      <c r="L72" s="1">
        <v>0.154748046394948</v>
      </c>
      <c r="M72" s="1">
        <v>0.215133671428427</v>
      </c>
    </row>
    <row r="73" spans="1:13">
      <c r="A73" s="2">
        <v>72</v>
      </c>
      <c r="B73" s="2">
        <v>0.296078794478662</v>
      </c>
      <c r="C73" s="2">
        <v>0.22802747236172</v>
      </c>
      <c r="D73" s="2">
        <v>0.184819100480157</v>
      </c>
      <c r="E73" s="2">
        <v>0.330135657742797</v>
      </c>
      <c r="F73" s="1">
        <v>0.263097277100019</v>
      </c>
      <c r="G73" s="1">
        <v>0.205604410816886</v>
      </c>
      <c r="H73" s="1">
        <v>0.256303971849053</v>
      </c>
      <c r="I73" s="1">
        <v>0.20227139704809</v>
      </c>
      <c r="J73" s="1">
        <v>0.175591544978796</v>
      </c>
      <c r="K73" s="1">
        <v>0.176882953396433</v>
      </c>
      <c r="L73" s="1">
        <v>0.213921977459667</v>
      </c>
      <c r="M73" s="1">
        <v>0.255115001115034</v>
      </c>
    </row>
    <row r="74" spans="1:13">
      <c r="A74" s="2">
        <v>73</v>
      </c>
      <c r="B74" s="2">
        <v>0.735351402099274</v>
      </c>
      <c r="C74" s="2">
        <v>0.494515980356271</v>
      </c>
      <c r="D74" s="2">
        <v>0.406610887922525</v>
      </c>
      <c r="E74" s="2">
        <v>0.273279314009851</v>
      </c>
      <c r="F74" s="1">
        <v>0.577389868571341</v>
      </c>
      <c r="G74" s="1">
        <v>0.143189898269869</v>
      </c>
      <c r="H74" s="1">
        <v>0.580635977644232</v>
      </c>
      <c r="I74" s="1">
        <v>0.47876202470855</v>
      </c>
      <c r="J74" s="1">
        <v>0.405559727437409</v>
      </c>
      <c r="K74" s="1">
        <v>0.412040515586204</v>
      </c>
      <c r="L74" s="1">
        <v>0.259714858318652</v>
      </c>
      <c r="M74" s="1">
        <v>0.141536522648623</v>
      </c>
    </row>
    <row r="75" spans="1:13">
      <c r="A75" s="2">
        <v>74</v>
      </c>
      <c r="B75" s="2">
        <v>0.348620922046183</v>
      </c>
      <c r="C75" s="2">
        <v>0.251670642682945</v>
      </c>
      <c r="D75" s="2">
        <v>0.300882683536452</v>
      </c>
      <c r="E75" s="2">
        <v>0.534003686968142</v>
      </c>
      <c r="F75" s="1">
        <v>0.358832010664075</v>
      </c>
      <c r="G75" s="1">
        <v>0.36916678788859</v>
      </c>
      <c r="H75" s="1">
        <v>0.276465096050787</v>
      </c>
      <c r="I75" s="1">
        <v>0.305893414006163</v>
      </c>
      <c r="J75" s="1">
        <v>0.210470065945493</v>
      </c>
      <c r="K75" s="1">
        <v>0.274173878039448</v>
      </c>
      <c r="L75" s="1">
        <v>0.279062685562653</v>
      </c>
      <c r="M75" s="1">
        <v>0.289694115746812</v>
      </c>
    </row>
    <row r="76" spans="1:13">
      <c r="A76" s="2">
        <v>75</v>
      </c>
      <c r="B76" s="2">
        <v>0.238479269786669</v>
      </c>
      <c r="C76" s="2">
        <v>0.211677104142091</v>
      </c>
      <c r="D76" s="2">
        <v>0.173684529681891</v>
      </c>
      <c r="E76" s="2">
        <v>0.314216149544227</v>
      </c>
      <c r="F76" s="1">
        <v>0.243978468273929</v>
      </c>
      <c r="G76" s="1">
        <v>0.216364293487836</v>
      </c>
      <c r="H76" s="1">
        <v>0.205573433721561</v>
      </c>
      <c r="I76" s="1">
        <v>0.200223707327223</v>
      </c>
      <c r="J76" s="1">
        <v>0.165921949911182</v>
      </c>
      <c r="K76" s="1">
        <v>0.182979316537621</v>
      </c>
      <c r="L76" s="1">
        <v>0.241893352798422</v>
      </c>
      <c r="M76" s="1">
        <v>0.198496981873073</v>
      </c>
    </row>
    <row r="77" spans="1:13">
      <c r="A77" s="2">
        <v>76</v>
      </c>
      <c r="B77" s="2">
        <v>0.281504380564169</v>
      </c>
      <c r="C77" s="2">
        <v>0.243940061041535</v>
      </c>
      <c r="D77" s="2">
        <v>0.190307183299763</v>
      </c>
      <c r="E77" s="2">
        <v>0.357426872922559</v>
      </c>
      <c r="F77" s="1">
        <v>0.293234816591369</v>
      </c>
      <c r="G77" s="1">
        <v>0.303124874796832</v>
      </c>
      <c r="H77" s="1">
        <v>0.256439786409425</v>
      </c>
      <c r="I77" s="1">
        <v>0.252007771597227</v>
      </c>
      <c r="J77" s="1">
        <v>0.209236539572617</v>
      </c>
      <c r="K77" s="1">
        <v>0.238835946522451</v>
      </c>
      <c r="L77" s="1">
        <v>0.295926896419317</v>
      </c>
      <c r="M77" s="1">
        <v>0.249680858739507</v>
      </c>
    </row>
    <row r="78" spans="1:13">
      <c r="A78" s="2">
        <v>77</v>
      </c>
      <c r="B78" s="2">
        <v>0.455648034798471</v>
      </c>
      <c r="C78" s="2">
        <v>0.320281799923253</v>
      </c>
      <c r="D78" s="2">
        <v>0.409853606623242</v>
      </c>
      <c r="E78" s="2">
        <v>0.323967884741269</v>
      </c>
      <c r="F78" s="1">
        <v>0.384466866443111</v>
      </c>
      <c r="G78" s="1">
        <v>0.16754810848645</v>
      </c>
      <c r="H78" s="1">
        <v>0.171117140155064</v>
      </c>
      <c r="I78" s="1">
        <v>0.438653267447569</v>
      </c>
      <c r="J78" s="1">
        <v>0.286744971094331</v>
      </c>
      <c r="K78" s="1">
        <v>0.285488447098038</v>
      </c>
      <c r="L78" s="1">
        <v>0.427634019440964</v>
      </c>
      <c r="M78" s="1">
        <v>0.324842997899801</v>
      </c>
    </row>
    <row r="79" spans="1:13">
      <c r="A79" s="2">
        <v>78</v>
      </c>
      <c r="B79" s="2">
        <v>0.227455844429186</v>
      </c>
      <c r="C79" s="2">
        <v>0.203230257019198</v>
      </c>
      <c r="D79" s="2">
        <v>0.155447083777763</v>
      </c>
      <c r="E79" s="2">
        <v>0.334295789499938</v>
      </c>
      <c r="F79" s="1">
        <v>0.248593159799367</v>
      </c>
      <c r="G79" s="1">
        <v>0.213118274059365</v>
      </c>
      <c r="H79" s="1">
        <v>0.200714602869436</v>
      </c>
      <c r="I79" s="1">
        <v>0.215360070752873</v>
      </c>
      <c r="J79" s="1">
        <v>0.205942870068739</v>
      </c>
      <c r="K79" s="1">
        <v>0.178032460717455</v>
      </c>
      <c r="L79" s="1">
        <v>0.245732551606802</v>
      </c>
      <c r="M79" s="1">
        <v>0.191920987183377</v>
      </c>
    </row>
    <row r="80" spans="1:13">
      <c r="A80" s="2">
        <v>79</v>
      </c>
      <c r="B80" s="2">
        <v>0.262924893276964</v>
      </c>
      <c r="C80" s="2">
        <v>0.231798451562602</v>
      </c>
      <c r="D80" s="2">
        <v>0.128501596486477</v>
      </c>
      <c r="E80" s="2">
        <v>0.330796460830298</v>
      </c>
      <c r="F80" s="1">
        <v>0.240603464882701</v>
      </c>
      <c r="G80" s="1">
        <v>0.246795193444815</v>
      </c>
      <c r="H80" s="1">
        <v>0.171117140155064</v>
      </c>
      <c r="I80" s="1">
        <v>0.1990894172644</v>
      </c>
      <c r="J80" s="1">
        <v>0.17988918819139</v>
      </c>
      <c r="K80" s="1">
        <v>0.183613669641823</v>
      </c>
      <c r="L80" s="1">
        <v>0.195228067463622</v>
      </c>
      <c r="M80" s="1">
        <v>0.176334088554944</v>
      </c>
    </row>
    <row r="81" spans="1:13">
      <c r="A81" s="2">
        <v>80</v>
      </c>
      <c r="B81" s="2">
        <v>0.280126566074854</v>
      </c>
      <c r="C81" s="2">
        <v>0.234254780971831</v>
      </c>
      <c r="D81" s="2">
        <v>0.17332441963459</v>
      </c>
      <c r="E81" s="2">
        <v>0.335768084010669</v>
      </c>
      <c r="F81" s="1">
        <v>0.234241213680199</v>
      </c>
      <c r="G81" s="1">
        <v>0.209964267776959</v>
      </c>
      <c r="H81" s="1">
        <v>0.210654318383584</v>
      </c>
      <c r="I81" s="1">
        <v>0.217649034351151</v>
      </c>
      <c r="J81" s="1">
        <v>0.217661767997997</v>
      </c>
      <c r="K81" s="1">
        <v>0.208950486349682</v>
      </c>
      <c r="L81" s="1">
        <v>0.258298363540545</v>
      </c>
      <c r="M81" s="1">
        <v>0.231349032428109</v>
      </c>
    </row>
    <row r="82" spans="1:13">
      <c r="A82" s="2">
        <v>81</v>
      </c>
      <c r="B82" s="2">
        <v>0.316753200659291</v>
      </c>
      <c r="C82" s="2">
        <v>0.24409465621713</v>
      </c>
      <c r="D82" s="2">
        <v>0.196052445906615</v>
      </c>
      <c r="E82" s="2">
        <v>0.368690159329908</v>
      </c>
      <c r="F82" s="1">
        <v>0.29484475212983</v>
      </c>
      <c r="G82" s="1">
        <v>0.265751067433608</v>
      </c>
      <c r="H82" s="1">
        <v>0.209492943861847</v>
      </c>
      <c r="I82" s="1">
        <v>0.235392380852658</v>
      </c>
      <c r="J82" s="1">
        <v>0.215384287061881</v>
      </c>
      <c r="K82" s="1">
        <v>0.219064292281964</v>
      </c>
      <c r="L82" s="1">
        <v>0.289071173281419</v>
      </c>
      <c r="M82" s="1">
        <v>0.267897545484121</v>
      </c>
    </row>
    <row r="83" spans="1:13">
      <c r="A83" s="2">
        <v>82</v>
      </c>
      <c r="B83" s="2">
        <v>0.372176496527431</v>
      </c>
      <c r="C83" s="2">
        <v>0.256786028119483</v>
      </c>
      <c r="D83" s="2">
        <v>0.364055676112165</v>
      </c>
      <c r="E83" s="2">
        <v>0.382248648270478</v>
      </c>
      <c r="F83" s="1">
        <v>0.371205004378619</v>
      </c>
      <c r="G83" s="1">
        <v>0.391068082847367</v>
      </c>
      <c r="H83" s="1">
        <v>0.315388661735646</v>
      </c>
      <c r="I83" s="1">
        <v>0.303574282210842</v>
      </c>
      <c r="J83" s="1">
        <v>0.305710400515656</v>
      </c>
      <c r="K83" s="1">
        <v>0.295271708002585</v>
      </c>
      <c r="L83" s="1">
        <v>0.331000627506067</v>
      </c>
      <c r="M83" s="1">
        <v>0.230080048391664</v>
      </c>
    </row>
    <row r="84" spans="1:13">
      <c r="A84" s="2">
        <v>83</v>
      </c>
      <c r="B84" s="2">
        <v>0.255214071175022</v>
      </c>
      <c r="C84" s="2">
        <v>0.215915598533152</v>
      </c>
      <c r="D84" s="2">
        <v>0.169423977534817</v>
      </c>
      <c r="E84" s="2">
        <v>0.303213080607072</v>
      </c>
      <c r="F84" s="1">
        <v>0.246001285057437</v>
      </c>
      <c r="G84" s="1">
        <v>0.198470509487412</v>
      </c>
      <c r="H84" s="1">
        <v>0.198182696421592</v>
      </c>
      <c r="I84" s="1">
        <v>0.192020904151555</v>
      </c>
      <c r="J84" s="1">
        <v>0.163239805681596</v>
      </c>
      <c r="K84" s="1">
        <v>0.198104083546736</v>
      </c>
      <c r="L84" s="1">
        <v>0.237217102779356</v>
      </c>
      <c r="M84" s="1">
        <v>0.21596754195797</v>
      </c>
    </row>
    <row r="85" spans="1:13">
      <c r="A85" s="2">
        <v>84</v>
      </c>
      <c r="B85" s="2">
        <v>0.735351402099274</v>
      </c>
      <c r="C85" s="2">
        <v>0.479772029484055</v>
      </c>
      <c r="D85" s="2">
        <v>0.22900006474215</v>
      </c>
      <c r="E85" s="2">
        <v>0.615260615521539</v>
      </c>
      <c r="F85" s="1">
        <v>0.433613854053426</v>
      </c>
      <c r="G85" s="1">
        <v>0.378099142846634</v>
      </c>
      <c r="H85" s="1">
        <v>0.403537841168425</v>
      </c>
      <c r="I85" s="1">
        <v>0.345471179236813</v>
      </c>
      <c r="J85" s="1">
        <v>0.164405153015346</v>
      </c>
      <c r="K85" s="1">
        <v>0.406032508540893</v>
      </c>
      <c r="L85" s="1">
        <v>0.27337079598141</v>
      </c>
      <c r="M85" s="1">
        <v>0.528120190092074</v>
      </c>
    </row>
    <row r="86" spans="1:13">
      <c r="A86" s="2">
        <v>85</v>
      </c>
      <c r="B86" s="2">
        <v>0.256008512872788</v>
      </c>
      <c r="C86" s="2">
        <v>0.240238105863549</v>
      </c>
      <c r="D86" s="2">
        <v>0.115814733973286</v>
      </c>
      <c r="E86" s="2">
        <v>0.395393871575951</v>
      </c>
      <c r="F86" s="1">
        <v>0.340007082201982</v>
      </c>
      <c r="G86" s="1">
        <v>0.210456953989891</v>
      </c>
      <c r="H86" s="1">
        <v>0.248521219205137</v>
      </c>
      <c r="I86" s="1">
        <v>0.155575883251301</v>
      </c>
      <c r="J86" s="1">
        <v>0.263836583630304</v>
      </c>
      <c r="K86" s="1">
        <v>0.215810899725885</v>
      </c>
      <c r="L86" s="1">
        <v>0.243250160321162</v>
      </c>
      <c r="M86" s="1">
        <v>0.220957042083043</v>
      </c>
    </row>
    <row r="87" spans="1:13">
      <c r="A87" s="2">
        <v>86</v>
      </c>
      <c r="B87" s="2">
        <v>0.334294457241357</v>
      </c>
      <c r="C87" s="2">
        <v>0.299279438180569</v>
      </c>
      <c r="D87" s="2">
        <v>0.255589290808724</v>
      </c>
      <c r="E87" s="2">
        <v>0.329882170310606</v>
      </c>
      <c r="F87" s="1">
        <v>0.346101396165952</v>
      </c>
      <c r="G87" s="1">
        <v>0.391811904691661</v>
      </c>
      <c r="H87" s="1">
        <v>0.356199898241037</v>
      </c>
      <c r="I87" s="1">
        <v>0.21395750247493</v>
      </c>
      <c r="J87" s="1">
        <v>0.165136532498194</v>
      </c>
      <c r="K87" s="1">
        <v>0.22045544750048</v>
      </c>
      <c r="L87" s="1">
        <v>0.333901714364173</v>
      </c>
      <c r="M87" s="1">
        <v>0.322053449267819</v>
      </c>
    </row>
    <row r="88" spans="1:13">
      <c r="A88" s="2">
        <v>87</v>
      </c>
      <c r="B88" s="2">
        <v>0.196642915681955</v>
      </c>
      <c r="C88" s="2">
        <v>0.215611818410171</v>
      </c>
      <c r="D88" s="2">
        <v>0.228189944434801</v>
      </c>
      <c r="E88" s="2">
        <v>0.323129214235442</v>
      </c>
      <c r="F88" s="1">
        <v>0.197824730877942</v>
      </c>
      <c r="G88" s="1">
        <v>0.149429215788077</v>
      </c>
      <c r="H88" s="1">
        <v>0.216926500556251</v>
      </c>
      <c r="I88" s="1">
        <v>0.210614703478484</v>
      </c>
      <c r="J88" s="1">
        <v>0.183859389512802</v>
      </c>
      <c r="K88" s="1">
        <v>0.150484582861189</v>
      </c>
      <c r="L88" s="1">
        <v>0.245613794685458</v>
      </c>
      <c r="M88" s="1">
        <v>0.141536522648623</v>
      </c>
    </row>
    <row r="89" spans="1:13">
      <c r="A89" s="2">
        <v>88</v>
      </c>
      <c r="B89" s="2">
        <v>0.384761601113179</v>
      </c>
      <c r="C89" s="2">
        <v>0.314216522943115</v>
      </c>
      <c r="D89" s="2">
        <v>0.341709501039455</v>
      </c>
      <c r="E89" s="2">
        <v>0.44019198628394</v>
      </c>
      <c r="F89" s="1">
        <v>0.327515662264707</v>
      </c>
      <c r="G89" s="1">
        <v>0.375101780101956</v>
      </c>
      <c r="H89" s="1">
        <v>0.328499278511364</v>
      </c>
      <c r="I89" s="1">
        <v>0.282940974665036</v>
      </c>
      <c r="J89" s="1">
        <v>0.312516256634143</v>
      </c>
      <c r="K89" s="1">
        <v>0.281255348690721</v>
      </c>
      <c r="L89" s="1">
        <v>0.395798952271724</v>
      </c>
      <c r="M89" s="1">
        <v>0.345498466377041</v>
      </c>
    </row>
    <row r="90" spans="1:13">
      <c r="A90" s="2">
        <v>89</v>
      </c>
      <c r="B90" s="2">
        <v>0.313347847859183</v>
      </c>
      <c r="C90" s="2">
        <v>0.220691277526885</v>
      </c>
      <c r="D90" s="2">
        <v>0.244914386657433</v>
      </c>
      <c r="E90" s="2">
        <v>0.422645793998665</v>
      </c>
      <c r="F90" s="1">
        <v>0.316706085295665</v>
      </c>
      <c r="G90" s="1">
        <v>0.583104451898932</v>
      </c>
      <c r="H90" s="1">
        <v>0.374792458749453</v>
      </c>
      <c r="I90" s="1">
        <v>0.240735668120905</v>
      </c>
      <c r="J90" s="1">
        <v>0.210711885883193</v>
      </c>
      <c r="K90" s="1">
        <v>0.283455335987903</v>
      </c>
      <c r="L90" s="1">
        <v>0.306156517042864</v>
      </c>
      <c r="M90" s="1">
        <v>0.181108125815411</v>
      </c>
    </row>
    <row r="91" spans="1:13">
      <c r="A91" s="2">
        <v>90</v>
      </c>
      <c r="B91" s="2">
        <v>0.311748554014723</v>
      </c>
      <c r="C91" s="2">
        <v>0.243271089326842</v>
      </c>
      <c r="D91" s="2">
        <v>0.181079685645887</v>
      </c>
      <c r="E91" s="2">
        <v>0.412531440469388</v>
      </c>
      <c r="F91" s="1">
        <v>0.264802898412794</v>
      </c>
      <c r="G91" s="1">
        <v>0.166758277488584</v>
      </c>
      <c r="H91" s="1">
        <v>0.294380481678606</v>
      </c>
      <c r="I91" s="1">
        <v>0.242361605842694</v>
      </c>
      <c r="J91" s="1">
        <v>0.187878545589089</v>
      </c>
      <c r="K91" s="1">
        <v>0.220389840326762</v>
      </c>
      <c r="L91" s="1">
        <v>0.254719071721716</v>
      </c>
      <c r="M91" s="1">
        <v>0.200187372910362</v>
      </c>
    </row>
    <row r="92" spans="1:13">
      <c r="A92" s="2">
        <v>91</v>
      </c>
      <c r="B92" s="2">
        <v>0.243030894617745</v>
      </c>
      <c r="C92" s="2">
        <v>0.236697389508762</v>
      </c>
      <c r="D92" s="2">
        <v>0.136229112170138</v>
      </c>
      <c r="E92" s="2">
        <v>0.31278046092615</v>
      </c>
      <c r="F92" s="1">
        <v>0.213362513456134</v>
      </c>
      <c r="G92" s="1">
        <v>0.194828395450944</v>
      </c>
      <c r="H92" s="1">
        <v>0.181713021219276</v>
      </c>
      <c r="I92" s="1">
        <v>0.198136783422645</v>
      </c>
      <c r="J92" s="1">
        <v>0.188117829603331</v>
      </c>
      <c r="K92" s="1">
        <v>0.179232369644281</v>
      </c>
      <c r="L92" s="1">
        <v>0.243268605520789</v>
      </c>
      <c r="M92" s="1">
        <v>0.209409452495713</v>
      </c>
    </row>
    <row r="93" spans="1:13">
      <c r="A93" s="2">
        <v>92</v>
      </c>
      <c r="B93" s="2">
        <v>0.509776062154231</v>
      </c>
      <c r="C93" s="2">
        <v>0.390138502730334</v>
      </c>
      <c r="D93" s="2">
        <v>0.619939185739374</v>
      </c>
      <c r="E93" s="2">
        <v>0.515901585359419</v>
      </c>
      <c r="F93" s="1">
        <v>0.223199095876566</v>
      </c>
      <c r="G93" s="1">
        <v>0.368163651463801</v>
      </c>
      <c r="H93" s="1">
        <v>0.2309368744672</v>
      </c>
      <c r="I93" s="1">
        <v>0.439402908577188</v>
      </c>
      <c r="J93" s="1">
        <v>0.35919853869644</v>
      </c>
      <c r="K93" s="1">
        <v>0.150484582861189</v>
      </c>
      <c r="L93" s="1">
        <v>0.479677494722325</v>
      </c>
      <c r="M93" s="1">
        <v>0.308830228921264</v>
      </c>
    </row>
    <row r="94" spans="1:13">
      <c r="A94" s="2">
        <v>93</v>
      </c>
      <c r="B94" s="2">
        <v>0.411159391051929</v>
      </c>
      <c r="C94" s="2">
        <v>0.494515980356271</v>
      </c>
      <c r="D94" s="2">
        <v>0.436262133998347</v>
      </c>
      <c r="E94" s="2">
        <v>0.464599495077066</v>
      </c>
      <c r="F94" s="1">
        <v>0.394043035928318</v>
      </c>
      <c r="G94" s="1">
        <v>0.605928022850929</v>
      </c>
      <c r="H94" s="1">
        <v>0.335498020803975</v>
      </c>
      <c r="I94" s="1">
        <v>0.315559879426888</v>
      </c>
      <c r="J94" s="1">
        <v>0.124889697966464</v>
      </c>
      <c r="K94" s="1">
        <v>0.266545435442212</v>
      </c>
      <c r="L94" s="1">
        <v>0.48247237958005</v>
      </c>
      <c r="M94" s="1">
        <v>0.476547016781356</v>
      </c>
    </row>
    <row r="95" spans="1:13">
      <c r="A95" s="2">
        <v>94</v>
      </c>
      <c r="B95" s="2">
        <v>0.482616555445595</v>
      </c>
      <c r="C95" s="2">
        <v>0.272978044469774</v>
      </c>
      <c r="D95" s="2">
        <v>0.324924179152553</v>
      </c>
      <c r="E95" s="2">
        <v>0.509714515333395</v>
      </c>
      <c r="F95" s="1">
        <v>0.232589190979682</v>
      </c>
      <c r="G95" s="1">
        <v>0.14693665644028</v>
      </c>
      <c r="H95" s="1">
        <v>0.326788359262095</v>
      </c>
      <c r="I95" s="1">
        <v>0.301228363868737</v>
      </c>
      <c r="J95" s="1">
        <v>0.265043114367893</v>
      </c>
      <c r="K95" s="1">
        <v>0.211845412621783</v>
      </c>
      <c r="L95" s="1">
        <v>0.511876080371686</v>
      </c>
      <c r="M95" s="1">
        <v>0.356184193948946</v>
      </c>
    </row>
    <row r="96" spans="1:13">
      <c r="A96" s="2">
        <v>95</v>
      </c>
      <c r="B96" s="2">
        <v>0.427346781916126</v>
      </c>
      <c r="C96" s="2">
        <v>0.349700705702445</v>
      </c>
      <c r="D96" s="2">
        <v>0.380116046886966</v>
      </c>
      <c r="E96" s="2">
        <v>0.427435439728658</v>
      </c>
      <c r="F96" s="1">
        <v>0.287088369155024</v>
      </c>
      <c r="G96" s="1">
        <v>0.516850234367561</v>
      </c>
      <c r="H96" s="1">
        <v>0.300594801083906</v>
      </c>
      <c r="I96" s="1">
        <v>0.261822985965661</v>
      </c>
      <c r="J96" s="1">
        <v>0.235250848260547</v>
      </c>
      <c r="K96" s="1">
        <v>0.316607734456437</v>
      </c>
      <c r="L96" s="1">
        <v>0.4587098540112</v>
      </c>
      <c r="M96" s="1">
        <v>0.325728805664481</v>
      </c>
    </row>
    <row r="97" spans="1:13">
      <c r="A97" s="2">
        <v>96</v>
      </c>
      <c r="B97" s="2">
        <v>0.234207621951257</v>
      </c>
      <c r="C97" s="2">
        <v>0.213206280227069</v>
      </c>
      <c r="D97" s="2">
        <v>0.177933379525286</v>
      </c>
      <c r="E97" s="2">
        <v>0.315581553352259</v>
      </c>
      <c r="F97" s="1">
        <v>0.263546274632013</v>
      </c>
      <c r="G97" s="1">
        <v>0.233279113338141</v>
      </c>
      <c r="H97" s="1">
        <v>0.200726055012928</v>
      </c>
      <c r="I97" s="1">
        <v>0.197870133239113</v>
      </c>
      <c r="J97" s="1">
        <v>0.178992135066971</v>
      </c>
      <c r="K97" s="1">
        <v>0.201563076744583</v>
      </c>
      <c r="L97" s="1">
        <v>0.221762719506782</v>
      </c>
      <c r="M97" s="1">
        <v>0.217900599246718</v>
      </c>
    </row>
    <row r="98" spans="1:13">
      <c r="A98" s="2">
        <v>97</v>
      </c>
      <c r="B98" s="2">
        <v>0.277071085846951</v>
      </c>
      <c r="C98" s="2">
        <v>0.19953507566548</v>
      </c>
      <c r="D98" s="2">
        <v>0.15091043969871</v>
      </c>
      <c r="E98" s="2">
        <v>0.320216096871724</v>
      </c>
      <c r="F98" s="1">
        <v>0.280011526876548</v>
      </c>
      <c r="G98" s="1">
        <v>0.185458439910378</v>
      </c>
      <c r="H98" s="1">
        <v>0.191990810559481</v>
      </c>
      <c r="I98" s="1">
        <v>0.216462369537876</v>
      </c>
      <c r="J98" s="1">
        <v>0.176602769249526</v>
      </c>
      <c r="K98" s="1">
        <v>0.199213185991262</v>
      </c>
      <c r="L98" s="1">
        <v>0.154748046394948</v>
      </c>
      <c r="M98" s="1">
        <v>0.153175042562243</v>
      </c>
    </row>
    <row r="99" spans="1:13">
      <c r="A99" s="2">
        <v>98</v>
      </c>
      <c r="B99" s="2">
        <v>0.398139133960325</v>
      </c>
      <c r="C99" s="2">
        <v>0.494515980356271</v>
      </c>
      <c r="D99" s="2">
        <v>0.619939185739374</v>
      </c>
      <c r="E99" s="2">
        <v>0.629944154161593</v>
      </c>
      <c r="F99" s="1">
        <v>0.463401161312019</v>
      </c>
      <c r="G99" s="1">
        <v>0.647938630561318</v>
      </c>
      <c r="H99" s="1">
        <v>0.580635977644232</v>
      </c>
      <c r="I99" s="1">
        <v>0.448556260448058</v>
      </c>
      <c r="J99" s="1">
        <v>0.297407975670637</v>
      </c>
      <c r="K99" s="1">
        <v>0.412040515586204</v>
      </c>
      <c r="L99" s="1">
        <v>0.54354993474353</v>
      </c>
      <c r="M99" s="1">
        <v>0.350159102927495</v>
      </c>
    </row>
    <row r="100" spans="1:13">
      <c r="A100" s="2">
        <v>99</v>
      </c>
      <c r="B100" s="2">
        <v>0.236456011478808</v>
      </c>
      <c r="C100" s="2">
        <v>0.193094546340215</v>
      </c>
      <c r="D100" s="2">
        <v>0.154942776461819</v>
      </c>
      <c r="E100" s="2">
        <v>0.344765300411859</v>
      </c>
      <c r="F100" s="1">
        <v>0.253304066550075</v>
      </c>
      <c r="G100" s="1">
        <v>0.214251231623901</v>
      </c>
      <c r="H100" s="1">
        <v>0.198906744109193</v>
      </c>
      <c r="I100" s="1">
        <v>0.175681783698775</v>
      </c>
      <c r="J100" s="1">
        <v>0.124889697966464</v>
      </c>
      <c r="K100" s="1">
        <v>0.195677084922536</v>
      </c>
      <c r="L100" s="1">
        <v>0.23950780789254</v>
      </c>
      <c r="M100" s="1">
        <v>0.233307707154593</v>
      </c>
    </row>
    <row r="101" spans="1:13">
      <c r="A101" s="2">
        <v>100</v>
      </c>
      <c r="B101" s="2">
        <v>0.473073739430287</v>
      </c>
      <c r="C101" s="2">
        <v>0.34168785963127</v>
      </c>
      <c r="D101" s="2">
        <v>0.333763554035894</v>
      </c>
      <c r="E101" s="2">
        <v>0.488941894139634</v>
      </c>
      <c r="F101" s="1">
        <v>0.350354099055326</v>
      </c>
      <c r="G101" s="1">
        <v>0.143189898269869</v>
      </c>
      <c r="H101" s="1">
        <v>0.334147814600324</v>
      </c>
      <c r="I101" s="1">
        <v>0.304867255440742</v>
      </c>
      <c r="J101" s="1">
        <v>0.363486996556053</v>
      </c>
      <c r="K101" s="1">
        <v>0.230650307020768</v>
      </c>
      <c r="L101" s="1">
        <v>0.438420849065121</v>
      </c>
      <c r="M101" s="1">
        <v>0.277744164107828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selection activeCell="A2" sqref="A2:A101"/>
    </sheetView>
  </sheetViews>
  <sheetFormatPr defaultColWidth="9" defaultRowHeight="14"/>
  <cols>
    <col min="1" max="16384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0.503200691174127</v>
      </c>
      <c r="C2" s="2">
        <v>0.28007682690326</v>
      </c>
      <c r="D2" s="2">
        <v>0.39168250504145</v>
      </c>
      <c r="E2" s="2">
        <v>0.38782839088908</v>
      </c>
      <c r="F2" s="1">
        <v>0.276319657670723</v>
      </c>
      <c r="G2" s="1">
        <v>0.317190456594116</v>
      </c>
      <c r="H2" s="1">
        <v>0.335311887315809</v>
      </c>
      <c r="I2" s="1">
        <v>0.383371011812044</v>
      </c>
      <c r="J2" s="1">
        <v>0.338940278908769</v>
      </c>
      <c r="K2" s="1">
        <v>0.323834669618041</v>
      </c>
      <c r="L2" s="1">
        <v>0.462719445083244</v>
      </c>
      <c r="M2" s="1">
        <v>0.393123757730314</v>
      </c>
    </row>
    <row r="3" spans="1:13">
      <c r="A3" s="2">
        <v>2</v>
      </c>
      <c r="B3" s="2">
        <v>0.475954862769911</v>
      </c>
      <c r="C3" s="2">
        <v>0.242022515297308</v>
      </c>
      <c r="D3" s="2">
        <v>0.406950532352192</v>
      </c>
      <c r="E3" s="2">
        <v>0.361105156420799</v>
      </c>
      <c r="F3" s="1">
        <v>0.249038071717655</v>
      </c>
      <c r="G3" s="1">
        <v>0.317649249224555</v>
      </c>
      <c r="H3" s="1">
        <v>0.310522129538275</v>
      </c>
      <c r="I3" s="1">
        <v>0.356642274582743</v>
      </c>
      <c r="J3" s="1">
        <v>0.337796888351696</v>
      </c>
      <c r="K3" s="1">
        <v>0.323048857191821</v>
      </c>
      <c r="L3" s="1">
        <v>0.464099094573635</v>
      </c>
      <c r="M3" s="1">
        <v>0.412808433603982</v>
      </c>
    </row>
    <row r="4" spans="1:13">
      <c r="A4" s="2">
        <v>3</v>
      </c>
      <c r="B4" s="2">
        <v>0.697616258044097</v>
      </c>
      <c r="C4" s="2">
        <v>0.460737822700422</v>
      </c>
      <c r="D4" s="2">
        <v>0.55994956364276</v>
      </c>
      <c r="E4" s="2">
        <v>0.660866037779908</v>
      </c>
      <c r="F4" s="1">
        <v>0.578698459535846</v>
      </c>
      <c r="G4" s="1">
        <v>0.620577598451575</v>
      </c>
      <c r="H4" s="1">
        <v>0.467011133761053</v>
      </c>
      <c r="I4" s="1">
        <v>0.446191178611345</v>
      </c>
      <c r="J4" s="1">
        <v>0.468131901710508</v>
      </c>
      <c r="K4" s="1">
        <v>0.371690968993736</v>
      </c>
      <c r="L4" s="1">
        <v>0.591101470944611</v>
      </c>
      <c r="M4" s="1">
        <v>0.729870621177785</v>
      </c>
    </row>
    <row r="5" spans="1:13">
      <c r="A5" s="2">
        <v>4</v>
      </c>
      <c r="B5" s="2">
        <v>0.457011341191132</v>
      </c>
      <c r="C5" s="2">
        <v>0.219326884027061</v>
      </c>
      <c r="D5" s="2">
        <v>0.361252373754908</v>
      </c>
      <c r="E5" s="2">
        <v>0.335489397939187</v>
      </c>
      <c r="F5" s="1">
        <v>0.227557739342047</v>
      </c>
      <c r="G5" s="1">
        <v>0.288919733920685</v>
      </c>
      <c r="H5" s="1">
        <v>0.29379385977663</v>
      </c>
      <c r="I5" s="1">
        <v>0.33451487990759</v>
      </c>
      <c r="J5" s="1">
        <v>0.284116911258746</v>
      </c>
      <c r="K5" s="1">
        <v>0.277006447387376</v>
      </c>
      <c r="L5" s="1">
        <v>0.448447137167549</v>
      </c>
      <c r="M5" s="1">
        <v>0.37607762059809</v>
      </c>
    </row>
    <row r="6" spans="1:13">
      <c r="A6" s="2">
        <v>5</v>
      </c>
      <c r="B6" s="2">
        <v>0.654031040864075</v>
      </c>
      <c r="C6" s="2">
        <v>0.323003875061738</v>
      </c>
      <c r="D6" s="2">
        <v>0.447833752929006</v>
      </c>
      <c r="E6" s="2">
        <v>0.480810201892408</v>
      </c>
      <c r="F6" s="1">
        <v>0.269281658921762</v>
      </c>
      <c r="G6" s="1">
        <v>0.383341975316287</v>
      </c>
      <c r="H6" s="1">
        <v>0.384834483820744</v>
      </c>
      <c r="I6" s="1">
        <v>0.421125611044706</v>
      </c>
      <c r="J6" s="1">
        <v>0.386816270851076</v>
      </c>
      <c r="K6" s="1">
        <v>0.44580082926278</v>
      </c>
      <c r="L6" s="1">
        <v>0.569055933831075</v>
      </c>
      <c r="M6" s="1">
        <v>0.564818541176997</v>
      </c>
    </row>
    <row r="7" spans="1:13">
      <c r="A7" s="2">
        <v>6</v>
      </c>
      <c r="B7" s="2">
        <v>0.69072550613067</v>
      </c>
      <c r="C7" s="2">
        <v>0.212935225098648</v>
      </c>
      <c r="D7" s="2">
        <v>0.507547492825552</v>
      </c>
      <c r="E7" s="2">
        <v>0.590987398925982</v>
      </c>
      <c r="F7" s="1">
        <v>0.180099088184789</v>
      </c>
      <c r="G7" s="1">
        <v>0.428006725060649</v>
      </c>
      <c r="H7" s="1">
        <v>0.543877786447673</v>
      </c>
      <c r="I7" s="1">
        <v>0.547725717218863</v>
      </c>
      <c r="J7" s="1">
        <v>0.50292369546211</v>
      </c>
      <c r="K7" s="1">
        <v>0.416000848766794</v>
      </c>
      <c r="L7" s="1">
        <v>0.64936624407893</v>
      </c>
      <c r="M7" s="1">
        <v>0.740402317975742</v>
      </c>
    </row>
    <row r="8" spans="1:13">
      <c r="A8" s="2">
        <v>7</v>
      </c>
      <c r="B8" s="2">
        <v>0.700214536259564</v>
      </c>
      <c r="C8" s="2">
        <v>0.369962389927219</v>
      </c>
      <c r="D8" s="2">
        <v>0.29356192705707</v>
      </c>
      <c r="E8" s="2">
        <v>0.746710035036857</v>
      </c>
      <c r="F8" s="1">
        <v>0.578698459535846</v>
      </c>
      <c r="G8" s="1">
        <v>0.620577598451575</v>
      </c>
      <c r="H8" s="1">
        <v>0.694609416364676</v>
      </c>
      <c r="I8" s="1">
        <v>0.670733510701071</v>
      </c>
      <c r="J8" s="1">
        <v>0.647044757243459</v>
      </c>
      <c r="K8" s="1">
        <v>0.550269942194524</v>
      </c>
      <c r="L8" s="1">
        <v>0.743627377800165</v>
      </c>
      <c r="M8" s="1">
        <v>0.740402317975742</v>
      </c>
    </row>
    <row r="9" spans="1:13">
      <c r="A9" s="2">
        <v>8</v>
      </c>
      <c r="B9" s="2">
        <v>0.502693051602493</v>
      </c>
      <c r="C9" s="2">
        <v>0.254247865326252</v>
      </c>
      <c r="D9" s="2">
        <v>0.417302022509536</v>
      </c>
      <c r="E9" s="2">
        <v>0.382871104484404</v>
      </c>
      <c r="F9" s="1">
        <v>0.272062888924322</v>
      </c>
      <c r="G9" s="1">
        <v>0.337925525357186</v>
      </c>
      <c r="H9" s="1">
        <v>0.340882824572741</v>
      </c>
      <c r="I9" s="1">
        <v>0.385053823758962</v>
      </c>
      <c r="J9" s="1">
        <v>0.353931062360462</v>
      </c>
      <c r="K9" s="1">
        <v>0.353086312117747</v>
      </c>
      <c r="L9" s="1">
        <v>0.474376109701795</v>
      </c>
      <c r="M9" s="1">
        <v>0.428288800899592</v>
      </c>
    </row>
    <row r="10" spans="1:13">
      <c r="A10" s="2">
        <v>9</v>
      </c>
      <c r="B10" s="2">
        <v>0.493263538632535</v>
      </c>
      <c r="C10" s="2">
        <v>0.286284232373511</v>
      </c>
      <c r="D10" s="2">
        <v>0.538153166216454</v>
      </c>
      <c r="E10" s="2">
        <v>0.409139466160628</v>
      </c>
      <c r="F10" s="1">
        <v>0.32386887411162</v>
      </c>
      <c r="G10" s="1">
        <v>0.44375315687476</v>
      </c>
      <c r="H10" s="1">
        <v>0.422501086158807</v>
      </c>
      <c r="I10" s="1">
        <v>0.4097884929668</v>
      </c>
      <c r="J10" s="1">
        <v>0.416304374123392</v>
      </c>
      <c r="K10" s="1">
        <v>0.380287440693879</v>
      </c>
      <c r="L10" s="1">
        <v>0.507513144462554</v>
      </c>
      <c r="M10" s="1">
        <v>0.50335924606887</v>
      </c>
    </row>
    <row r="11" spans="1:13">
      <c r="A11" s="2">
        <v>10</v>
      </c>
      <c r="B11" s="2">
        <v>0.539337684244602</v>
      </c>
      <c r="C11" s="2">
        <v>0.260944733524337</v>
      </c>
      <c r="D11" s="2">
        <v>0.408300589049114</v>
      </c>
      <c r="E11" s="2">
        <v>0.406381442479407</v>
      </c>
      <c r="F11" s="1">
        <v>0.253681119280244</v>
      </c>
      <c r="G11" s="1">
        <v>0.340409915803286</v>
      </c>
      <c r="H11" s="1">
        <v>0.346651607306229</v>
      </c>
      <c r="I11" s="1">
        <v>0.415332487264428</v>
      </c>
      <c r="J11" s="1">
        <v>0.389567638059439</v>
      </c>
      <c r="K11" s="1">
        <v>0.319900733496888</v>
      </c>
      <c r="L11" s="1">
        <v>0.510280820690423</v>
      </c>
      <c r="M11" s="1">
        <v>0.450608731572156</v>
      </c>
    </row>
    <row r="12" spans="1:13">
      <c r="A12" s="2">
        <v>11</v>
      </c>
      <c r="B12" s="2">
        <v>0.606898290752195</v>
      </c>
      <c r="C12" s="2">
        <v>0.198261981754716</v>
      </c>
      <c r="D12" s="2">
        <v>0.496044945280163</v>
      </c>
      <c r="E12" s="2">
        <v>0.338825831777476</v>
      </c>
      <c r="F12" s="1">
        <v>0.222665819631228</v>
      </c>
      <c r="G12" s="1">
        <v>0.253563179227144</v>
      </c>
      <c r="H12" s="1">
        <v>0.296672808953717</v>
      </c>
      <c r="I12" s="1">
        <v>0.33451487990759</v>
      </c>
      <c r="J12" s="1">
        <v>0.2685323651723</v>
      </c>
      <c r="K12" s="1">
        <v>0.344064371398356</v>
      </c>
      <c r="L12" s="1">
        <v>0.403198085494622</v>
      </c>
      <c r="M12" s="1">
        <v>0.50864796182644</v>
      </c>
    </row>
    <row r="13" spans="1:13">
      <c r="A13" s="2">
        <v>12</v>
      </c>
      <c r="B13" s="2">
        <v>0.515112491385405</v>
      </c>
      <c r="C13" s="2">
        <v>0.257471595510856</v>
      </c>
      <c r="D13" s="2">
        <v>0.376181738059563</v>
      </c>
      <c r="E13" s="2">
        <v>0.370718688879676</v>
      </c>
      <c r="F13" s="1">
        <v>0.24445500886254</v>
      </c>
      <c r="G13" s="1">
        <v>0.322149160849788</v>
      </c>
      <c r="H13" s="1">
        <v>0.345694480473832</v>
      </c>
      <c r="I13" s="1">
        <v>0.395817339010405</v>
      </c>
      <c r="J13" s="1">
        <v>0.341925683851241</v>
      </c>
      <c r="K13" s="1">
        <v>0.294901696558489</v>
      </c>
      <c r="L13" s="1">
        <v>0.446956805612147</v>
      </c>
      <c r="M13" s="1">
        <v>0.434673643556391</v>
      </c>
    </row>
    <row r="14" spans="1:13">
      <c r="A14" s="2">
        <v>13</v>
      </c>
      <c r="B14" s="2">
        <v>0.471006040656279</v>
      </c>
      <c r="C14" s="2">
        <v>0.266056561701955</v>
      </c>
      <c r="D14" s="2">
        <v>0.440413969448996</v>
      </c>
      <c r="E14" s="2">
        <v>0.472930900043133</v>
      </c>
      <c r="F14" s="1">
        <v>0.289366814457246</v>
      </c>
      <c r="G14" s="1">
        <v>0.311678636682749</v>
      </c>
      <c r="H14" s="1">
        <v>0.329419534351195</v>
      </c>
      <c r="I14" s="1">
        <v>0.453309095958857</v>
      </c>
      <c r="J14" s="1">
        <v>0.2685323651723</v>
      </c>
      <c r="K14" s="1">
        <v>0.35618293172236</v>
      </c>
      <c r="L14" s="1">
        <v>0.497032900286212</v>
      </c>
      <c r="M14" s="1">
        <v>0.704307837581717</v>
      </c>
    </row>
    <row r="15" spans="1:13">
      <c r="A15" s="2">
        <v>14</v>
      </c>
      <c r="B15" s="2">
        <v>0.480819091147349</v>
      </c>
      <c r="C15" s="2">
        <v>0.232604285046437</v>
      </c>
      <c r="D15" s="2">
        <v>0.376947175453663</v>
      </c>
      <c r="E15" s="2">
        <v>0.347608559750892</v>
      </c>
      <c r="F15" s="1">
        <v>0.233161357094746</v>
      </c>
      <c r="G15" s="1">
        <v>0.308167478009741</v>
      </c>
      <c r="H15" s="1">
        <v>0.298525464662221</v>
      </c>
      <c r="I15" s="1">
        <v>0.35016230721792</v>
      </c>
      <c r="J15" s="1">
        <v>0.33617675590591</v>
      </c>
      <c r="K15" s="1">
        <v>0.304579386769566</v>
      </c>
      <c r="L15" s="1">
        <v>0.455833213187758</v>
      </c>
      <c r="M15" s="1">
        <v>0.403825969974447</v>
      </c>
    </row>
    <row r="16" spans="1:13">
      <c r="A16" s="2">
        <v>15</v>
      </c>
      <c r="B16" s="2">
        <v>0.556708030138471</v>
      </c>
      <c r="C16" s="2">
        <v>0.252740336692877</v>
      </c>
      <c r="D16" s="2">
        <v>0.3935124078589</v>
      </c>
      <c r="E16" s="2">
        <v>0.393023487107619</v>
      </c>
      <c r="F16" s="1">
        <v>0.264292179414065</v>
      </c>
      <c r="G16" s="1">
        <v>0.354517008645487</v>
      </c>
      <c r="H16" s="1">
        <v>0.328025483319117</v>
      </c>
      <c r="I16" s="1">
        <v>0.42762133338012</v>
      </c>
      <c r="J16" s="1">
        <v>0.339737749005756</v>
      </c>
      <c r="K16" s="1">
        <v>0.289272343786841</v>
      </c>
      <c r="L16" s="1">
        <v>0.476752252610688</v>
      </c>
      <c r="M16" s="1">
        <v>0.419599937808373</v>
      </c>
    </row>
    <row r="17" spans="1:13">
      <c r="A17" s="2">
        <v>16</v>
      </c>
      <c r="B17" s="2">
        <v>0.498309215870959</v>
      </c>
      <c r="C17" s="2">
        <v>0.281647447714855</v>
      </c>
      <c r="D17" s="2">
        <v>0.390978529454276</v>
      </c>
      <c r="E17" s="2">
        <v>0.464650550976987</v>
      </c>
      <c r="F17" s="1">
        <v>0.32716518147401</v>
      </c>
      <c r="G17" s="1">
        <v>0.340910126255837</v>
      </c>
      <c r="H17" s="1">
        <v>0.31550161037442</v>
      </c>
      <c r="I17" s="1">
        <v>0.438825699542559</v>
      </c>
      <c r="J17" s="1">
        <v>0.435221137266391</v>
      </c>
      <c r="K17" s="1">
        <v>0.466144896778884</v>
      </c>
      <c r="L17" s="1">
        <v>0.485195591232423</v>
      </c>
      <c r="M17" s="1">
        <v>0.532161782170056</v>
      </c>
    </row>
    <row r="18" spans="1:13">
      <c r="A18" s="2">
        <v>17</v>
      </c>
      <c r="B18" s="2">
        <v>0.60708018779201</v>
      </c>
      <c r="C18" s="2">
        <v>0.198261981754716</v>
      </c>
      <c r="D18" s="2">
        <v>0.458222499074315</v>
      </c>
      <c r="E18" s="2">
        <v>0.30212607461609</v>
      </c>
      <c r="F18" s="1">
        <v>0.210387773115588</v>
      </c>
      <c r="G18" s="1">
        <v>0.333271252573911</v>
      </c>
      <c r="H18" s="1">
        <v>0.240198724138306</v>
      </c>
      <c r="I18" s="1">
        <v>0.502979187618328</v>
      </c>
      <c r="J18" s="1">
        <v>0.355676823905179</v>
      </c>
      <c r="K18" s="1">
        <v>0.24156993197916</v>
      </c>
      <c r="L18" s="1">
        <v>0.420769079079803</v>
      </c>
      <c r="M18" s="1">
        <v>0.397622497201302</v>
      </c>
    </row>
    <row r="19" spans="1:13">
      <c r="A19" s="2">
        <v>18</v>
      </c>
      <c r="B19" s="2">
        <v>0.532292519480715</v>
      </c>
      <c r="C19" s="2">
        <v>0.269052438530229</v>
      </c>
      <c r="D19" s="2">
        <v>0.472565346328153</v>
      </c>
      <c r="E19" s="2">
        <v>0.509796848728455</v>
      </c>
      <c r="F19" s="1">
        <v>0.280667641742187</v>
      </c>
      <c r="G19" s="1">
        <v>0.380418858498961</v>
      </c>
      <c r="H19" s="1">
        <v>0.405685123499039</v>
      </c>
      <c r="I19" s="1">
        <v>0.392133408224672</v>
      </c>
      <c r="J19" s="1">
        <v>0.470034121200712</v>
      </c>
      <c r="K19" s="1">
        <v>0.386143625437535</v>
      </c>
      <c r="L19" s="1">
        <v>0.563988794959089</v>
      </c>
      <c r="M19" s="1">
        <v>0.492673992082612</v>
      </c>
    </row>
    <row r="20" spans="1:13">
      <c r="A20" s="2">
        <v>19</v>
      </c>
      <c r="B20" s="2">
        <v>0.49006520387073</v>
      </c>
      <c r="C20" s="2">
        <v>0.231509992960285</v>
      </c>
      <c r="D20" s="2">
        <v>0.388124413735716</v>
      </c>
      <c r="E20" s="2">
        <v>0.366897044781899</v>
      </c>
      <c r="F20" s="1">
        <v>0.236082665078615</v>
      </c>
      <c r="G20" s="1">
        <v>0.31776388586009</v>
      </c>
      <c r="H20" s="1">
        <v>0.306602600034679</v>
      </c>
      <c r="I20" s="1">
        <v>0.368864955541512</v>
      </c>
      <c r="J20" s="1">
        <v>0.362682297059895</v>
      </c>
      <c r="K20" s="1">
        <v>0.311104695062616</v>
      </c>
      <c r="L20" s="1">
        <v>0.462455213536766</v>
      </c>
      <c r="M20" s="1">
        <v>0.422130821459318</v>
      </c>
    </row>
    <row r="21" spans="1:13">
      <c r="A21" s="2">
        <v>20</v>
      </c>
      <c r="B21" s="2">
        <v>0.512146299283399</v>
      </c>
      <c r="C21" s="2">
        <v>0.264413498767616</v>
      </c>
      <c r="D21" s="2">
        <v>0.454028448416603</v>
      </c>
      <c r="E21" s="2">
        <v>0.33864778618083</v>
      </c>
      <c r="F21" s="1">
        <v>0.247075198526754</v>
      </c>
      <c r="G21" s="1">
        <v>0.334791159753016</v>
      </c>
      <c r="H21" s="1">
        <v>0.334124518933839</v>
      </c>
      <c r="I21" s="1">
        <v>0.369825650998758</v>
      </c>
      <c r="J21" s="1">
        <v>0.385566253765513</v>
      </c>
      <c r="K21" s="1">
        <v>0.372889764786821</v>
      </c>
      <c r="L21" s="1">
        <v>0.506506457652834</v>
      </c>
      <c r="M21" s="1">
        <v>0.459694824438947</v>
      </c>
    </row>
    <row r="22" spans="1:13">
      <c r="A22" s="2">
        <v>21</v>
      </c>
      <c r="B22" s="2">
        <v>0.561941427817321</v>
      </c>
      <c r="C22" s="2">
        <v>0.306199311510121</v>
      </c>
      <c r="D22" s="2">
        <v>0.497982344515879</v>
      </c>
      <c r="E22" s="2">
        <v>0.44336964554413</v>
      </c>
      <c r="F22" s="1">
        <v>0.289844602525276</v>
      </c>
      <c r="G22" s="1">
        <v>0.3980829017931</v>
      </c>
      <c r="H22" s="1">
        <v>0.386349490253497</v>
      </c>
      <c r="I22" s="1">
        <v>0.419632702228707</v>
      </c>
      <c r="J22" s="1">
        <v>0.419938539007206</v>
      </c>
      <c r="K22" s="1">
        <v>0.339729625574743</v>
      </c>
      <c r="L22" s="1">
        <v>0.514809138939864</v>
      </c>
      <c r="M22" s="1">
        <v>0.533105128803674</v>
      </c>
    </row>
    <row r="23" spans="1:13">
      <c r="A23" s="2">
        <v>22</v>
      </c>
      <c r="B23" s="2">
        <v>0.473259325621762</v>
      </c>
      <c r="C23" s="2">
        <v>0.258876709374405</v>
      </c>
      <c r="D23" s="2">
        <v>0.442199575733334</v>
      </c>
      <c r="E23" s="2">
        <v>0.448241651155117</v>
      </c>
      <c r="F23" s="1">
        <v>0.273506021679887</v>
      </c>
      <c r="G23" s="1">
        <v>0.372711151396408</v>
      </c>
      <c r="H23" s="1">
        <v>0.344830051954446</v>
      </c>
      <c r="I23" s="1">
        <v>0.403272093284667</v>
      </c>
      <c r="J23" s="1">
        <v>0.361687921616792</v>
      </c>
      <c r="K23" s="1">
        <v>0.296851695539523</v>
      </c>
      <c r="L23" s="1">
        <v>0.517666673076611</v>
      </c>
      <c r="M23" s="1">
        <v>0.451103601713576</v>
      </c>
    </row>
    <row r="24" spans="1:13">
      <c r="A24" s="2">
        <v>23</v>
      </c>
      <c r="B24" s="2">
        <v>0.518612501335708</v>
      </c>
      <c r="C24" s="2">
        <v>0.300204454215094</v>
      </c>
      <c r="D24" s="2">
        <v>0.43830065639015</v>
      </c>
      <c r="E24" s="2">
        <v>0.450065875970585</v>
      </c>
      <c r="F24" s="1">
        <v>0.305300792200689</v>
      </c>
      <c r="G24" s="1">
        <v>0.395643150868008</v>
      </c>
      <c r="H24" s="1">
        <v>0.387108999105869</v>
      </c>
      <c r="I24" s="1">
        <v>0.441653771336914</v>
      </c>
      <c r="J24" s="1">
        <v>0.37505343131337</v>
      </c>
      <c r="K24" s="1">
        <v>0.418598469254536</v>
      </c>
      <c r="L24" s="1">
        <v>0.525867689675157</v>
      </c>
      <c r="M24" s="1">
        <v>0.456562090363788</v>
      </c>
    </row>
    <row r="25" spans="1:13">
      <c r="A25" s="2">
        <v>24</v>
      </c>
      <c r="B25" s="2">
        <v>0.48202001169855</v>
      </c>
      <c r="C25" s="2">
        <v>0.25153302033176</v>
      </c>
      <c r="D25" s="2">
        <v>0.384921168820966</v>
      </c>
      <c r="E25" s="2">
        <v>0.380075932738221</v>
      </c>
      <c r="F25" s="1">
        <v>0.240659383970382</v>
      </c>
      <c r="G25" s="1">
        <v>0.325029984108912</v>
      </c>
      <c r="H25" s="1">
        <v>0.305066752610321</v>
      </c>
      <c r="I25" s="1">
        <v>0.373076728028477</v>
      </c>
      <c r="J25" s="1">
        <v>0.339151212744256</v>
      </c>
      <c r="K25" s="1">
        <v>0.327323509949804</v>
      </c>
      <c r="L25" s="1">
        <v>0.466954563799552</v>
      </c>
      <c r="M25" s="1">
        <v>0.423429613636221</v>
      </c>
    </row>
    <row r="26" spans="1:13">
      <c r="A26" s="2">
        <v>25</v>
      </c>
      <c r="B26" s="2">
        <v>0.490773548197243</v>
      </c>
      <c r="C26" s="2">
        <v>0.28062699348968</v>
      </c>
      <c r="D26" s="2">
        <v>0.460588008095211</v>
      </c>
      <c r="E26" s="2">
        <v>0.372934473395382</v>
      </c>
      <c r="F26" s="1">
        <v>0.312329695804678</v>
      </c>
      <c r="G26" s="1">
        <v>0.372784937716367</v>
      </c>
      <c r="H26" s="1">
        <v>0.322436287919323</v>
      </c>
      <c r="I26" s="1">
        <v>0.416686576616479</v>
      </c>
      <c r="J26" s="1">
        <v>0.298555634751762</v>
      </c>
      <c r="K26" s="1">
        <v>0.335805146205944</v>
      </c>
      <c r="L26" s="1">
        <v>0.466583599562028</v>
      </c>
      <c r="M26" s="1">
        <v>0.435243507313824</v>
      </c>
    </row>
    <row r="27" spans="1:13">
      <c r="A27" s="2">
        <v>26</v>
      </c>
      <c r="B27" s="2">
        <v>0.585379418010603</v>
      </c>
      <c r="C27" s="2">
        <v>0.281551496219136</v>
      </c>
      <c r="D27" s="2">
        <v>0.314672133363307</v>
      </c>
      <c r="E27" s="2">
        <v>0.522011673912303</v>
      </c>
      <c r="F27" s="1">
        <v>0.26691506461317</v>
      </c>
      <c r="G27" s="1">
        <v>0.40610957046546</v>
      </c>
      <c r="H27" s="1">
        <v>0.347691052060961</v>
      </c>
      <c r="I27" s="1">
        <v>0.412378230240638</v>
      </c>
      <c r="J27" s="1">
        <v>0.322294682004582</v>
      </c>
      <c r="K27" s="1">
        <v>0.334367703654045</v>
      </c>
      <c r="L27" s="1">
        <v>0.517133763263288</v>
      </c>
      <c r="M27" s="1">
        <v>0.446034361913587</v>
      </c>
    </row>
    <row r="28" spans="1:13">
      <c r="A28" s="2">
        <v>27</v>
      </c>
      <c r="B28" s="2">
        <v>0.501585963670541</v>
      </c>
      <c r="C28" s="2">
        <v>0.210326895294756</v>
      </c>
      <c r="D28" s="2">
        <v>0.423772057447861</v>
      </c>
      <c r="E28" s="2">
        <v>0.354717514420145</v>
      </c>
      <c r="F28" s="1">
        <v>0.282051685965876</v>
      </c>
      <c r="G28" s="1">
        <v>0.350402907330615</v>
      </c>
      <c r="H28" s="1">
        <v>0.331043827851369</v>
      </c>
      <c r="I28" s="1">
        <v>0.385121979213685</v>
      </c>
      <c r="J28" s="1">
        <v>0.394612691713528</v>
      </c>
      <c r="K28" s="1">
        <v>0.358636246245357</v>
      </c>
      <c r="L28" s="1">
        <v>0.514759599779042</v>
      </c>
      <c r="M28" s="1">
        <v>0.479763075314213</v>
      </c>
    </row>
    <row r="29" spans="1:13">
      <c r="A29" s="2">
        <v>28</v>
      </c>
      <c r="B29" s="2">
        <v>0.509880636162817</v>
      </c>
      <c r="C29" s="2">
        <v>0.251913641732899</v>
      </c>
      <c r="D29" s="2">
        <v>0.490166339911623</v>
      </c>
      <c r="E29" s="2">
        <v>0.364274067581374</v>
      </c>
      <c r="F29" s="1">
        <v>0.180099088184789</v>
      </c>
      <c r="G29" s="1">
        <v>0.428731357688154</v>
      </c>
      <c r="H29" s="1">
        <v>0.441645737171159</v>
      </c>
      <c r="I29" s="1">
        <v>0.482803441366986</v>
      </c>
      <c r="J29" s="1">
        <v>0.342627314426956</v>
      </c>
      <c r="K29" s="1">
        <v>0.353066998359613</v>
      </c>
      <c r="L29" s="1">
        <v>0.568042829988811</v>
      </c>
      <c r="M29" s="1">
        <v>0.398401720140897</v>
      </c>
    </row>
    <row r="30" spans="1:13">
      <c r="A30" s="2">
        <v>29</v>
      </c>
      <c r="B30" s="2">
        <v>0.483946102781796</v>
      </c>
      <c r="C30" s="2">
        <v>0.252633108770634</v>
      </c>
      <c r="D30" s="2">
        <v>0.383797652000836</v>
      </c>
      <c r="E30" s="2">
        <v>0.360210924431341</v>
      </c>
      <c r="F30" s="1">
        <v>0.241598887372397</v>
      </c>
      <c r="G30" s="1">
        <v>0.316183152292608</v>
      </c>
      <c r="H30" s="1">
        <v>0.315799537949684</v>
      </c>
      <c r="I30" s="1">
        <v>0.375072597494754</v>
      </c>
      <c r="J30" s="1">
        <v>0.355309799537414</v>
      </c>
      <c r="K30" s="1">
        <v>0.308947877962402</v>
      </c>
      <c r="L30" s="1">
        <v>0.455570207747084</v>
      </c>
      <c r="M30" s="1">
        <v>0.408587503055963</v>
      </c>
    </row>
    <row r="31" spans="1:13">
      <c r="A31" s="2">
        <v>30</v>
      </c>
      <c r="B31" s="2">
        <v>0.515151217648804</v>
      </c>
      <c r="C31" s="2">
        <v>0.300159548425543</v>
      </c>
      <c r="D31" s="2">
        <v>0.471238837152685</v>
      </c>
      <c r="E31" s="2">
        <v>0.359008193539956</v>
      </c>
      <c r="F31" s="1">
        <v>0.234265702611651</v>
      </c>
      <c r="G31" s="1">
        <v>0.373873938282349</v>
      </c>
      <c r="H31" s="1">
        <v>0.327854904574059</v>
      </c>
      <c r="I31" s="1">
        <v>0.334564093185583</v>
      </c>
      <c r="J31" s="1">
        <v>0.427921675885222</v>
      </c>
      <c r="K31" s="1">
        <v>0.349169636476021</v>
      </c>
      <c r="L31" s="1">
        <v>0.478411965557047</v>
      </c>
      <c r="M31" s="1">
        <v>0.569392120776752</v>
      </c>
    </row>
    <row r="32" spans="1:13">
      <c r="A32" s="2">
        <v>31</v>
      </c>
      <c r="B32" s="2">
        <v>0.700214536259564</v>
      </c>
      <c r="C32" s="2">
        <v>0.314945705426002</v>
      </c>
      <c r="D32" s="2">
        <v>0.596716482530443</v>
      </c>
      <c r="E32" s="2">
        <v>0.746710035036857</v>
      </c>
      <c r="F32" s="1">
        <v>0.416235011732488</v>
      </c>
      <c r="G32" s="1">
        <v>0.490110020976662</v>
      </c>
      <c r="H32" s="1">
        <v>0.516115931907334</v>
      </c>
      <c r="I32" s="1">
        <v>0.511639716763877</v>
      </c>
      <c r="J32" s="1">
        <v>0.585298334663849</v>
      </c>
      <c r="K32" s="1">
        <v>0.504881825582438</v>
      </c>
      <c r="L32" s="1">
        <v>0.729465168447065</v>
      </c>
      <c r="M32" s="1">
        <v>0.605851767649075</v>
      </c>
    </row>
    <row r="33" spans="1:13">
      <c r="A33" s="2">
        <v>32</v>
      </c>
      <c r="B33" s="2">
        <v>0.541581451779879</v>
      </c>
      <c r="C33" s="2">
        <v>0.294995329813993</v>
      </c>
      <c r="D33" s="2">
        <v>0.453290888706238</v>
      </c>
      <c r="E33" s="2">
        <v>0.438901955779639</v>
      </c>
      <c r="F33" s="1">
        <v>0.328841799721813</v>
      </c>
      <c r="G33" s="1">
        <v>0.382134817085429</v>
      </c>
      <c r="H33" s="1">
        <v>0.352593232707894</v>
      </c>
      <c r="I33" s="1">
        <v>0.414350914526426</v>
      </c>
      <c r="J33" s="1">
        <v>0.407177589190642</v>
      </c>
      <c r="K33" s="1">
        <v>0.370187024633517</v>
      </c>
      <c r="L33" s="1">
        <v>0.520053039021655</v>
      </c>
      <c r="M33" s="1">
        <v>0.499121353027672</v>
      </c>
    </row>
    <row r="34" spans="1:13">
      <c r="A34" s="2">
        <v>33</v>
      </c>
      <c r="B34" s="2">
        <v>0.58788379439711</v>
      </c>
      <c r="C34" s="2">
        <v>0.298805797475292</v>
      </c>
      <c r="D34" s="2">
        <v>0.44496782259951</v>
      </c>
      <c r="E34" s="2">
        <v>0.49201252516447</v>
      </c>
      <c r="F34" s="1">
        <v>0.290094159028138</v>
      </c>
      <c r="G34" s="1">
        <v>0.314301363087202</v>
      </c>
      <c r="H34" s="1">
        <v>0.425949664964774</v>
      </c>
      <c r="I34" s="1">
        <v>0.386622657525996</v>
      </c>
      <c r="J34" s="1">
        <v>0.452191577551762</v>
      </c>
      <c r="K34" s="1">
        <v>0.365560140819016</v>
      </c>
      <c r="L34" s="1">
        <v>0.60630482077175</v>
      </c>
      <c r="M34" s="1">
        <v>0.445983874122333</v>
      </c>
    </row>
    <row r="35" spans="1:13">
      <c r="A35" s="2">
        <v>34</v>
      </c>
      <c r="B35" s="2">
        <v>0.609795630611242</v>
      </c>
      <c r="C35" s="2">
        <v>0.460737822700422</v>
      </c>
      <c r="D35" s="2">
        <v>0.706730368228911</v>
      </c>
      <c r="E35" s="2">
        <v>0.72194657541859</v>
      </c>
      <c r="F35" s="1">
        <v>0.514262374426547</v>
      </c>
      <c r="G35" s="1">
        <v>0.586224666670622</v>
      </c>
      <c r="H35" s="1">
        <v>0.636508812715522</v>
      </c>
      <c r="I35" s="1">
        <v>0.649832203714664</v>
      </c>
      <c r="J35" s="1">
        <v>0.611776833613106</v>
      </c>
      <c r="K35" s="1">
        <v>0.550269942194524</v>
      </c>
      <c r="L35" s="1">
        <v>0.62298908029411</v>
      </c>
      <c r="M35" s="1">
        <v>0.563407193773329</v>
      </c>
    </row>
    <row r="36" spans="1:13">
      <c r="A36" s="2">
        <v>35</v>
      </c>
      <c r="B36" s="2">
        <v>0.48202809815862</v>
      </c>
      <c r="C36" s="2">
        <v>0.233605000860309</v>
      </c>
      <c r="D36" s="2">
        <v>0.40031968326334</v>
      </c>
      <c r="E36" s="2">
        <v>0.356254285298842</v>
      </c>
      <c r="F36" s="1">
        <v>0.249033588230288</v>
      </c>
      <c r="G36" s="1">
        <v>0.329130359433788</v>
      </c>
      <c r="H36" s="1">
        <v>0.306038440168823</v>
      </c>
      <c r="I36" s="1">
        <v>0.365689730879077</v>
      </c>
      <c r="J36" s="1">
        <v>0.341493309527745</v>
      </c>
      <c r="K36" s="1">
        <v>0.303770680708123</v>
      </c>
      <c r="L36" s="1">
        <v>0.467109744885668</v>
      </c>
      <c r="M36" s="1">
        <v>0.423773146065471</v>
      </c>
    </row>
    <row r="37" spans="1:13">
      <c r="A37" s="2">
        <v>36</v>
      </c>
      <c r="B37" s="2">
        <v>0.473324971489543</v>
      </c>
      <c r="C37" s="2">
        <v>0.277923432042934</v>
      </c>
      <c r="D37" s="2">
        <v>0.408907119962722</v>
      </c>
      <c r="E37" s="2">
        <v>0.382866730691605</v>
      </c>
      <c r="F37" s="1">
        <v>0.223859212807784</v>
      </c>
      <c r="G37" s="1">
        <v>0.33029330059809</v>
      </c>
      <c r="H37" s="1">
        <v>0.362420890069405</v>
      </c>
      <c r="I37" s="1">
        <v>0.349160212719754</v>
      </c>
      <c r="J37" s="1">
        <v>0.332938499082993</v>
      </c>
      <c r="K37" s="1">
        <v>0.302721258069225</v>
      </c>
      <c r="L37" s="1">
        <v>0.441271345731541</v>
      </c>
      <c r="M37" s="1">
        <v>0.424097068758987</v>
      </c>
    </row>
    <row r="38" spans="1:13">
      <c r="A38" s="2">
        <v>37</v>
      </c>
      <c r="B38" s="2">
        <v>0.473695415600228</v>
      </c>
      <c r="C38" s="2">
        <v>0.216264120979835</v>
      </c>
      <c r="D38" s="2">
        <v>0.377399734453422</v>
      </c>
      <c r="E38" s="2">
        <v>0.369280644147641</v>
      </c>
      <c r="F38" s="1">
        <v>0.243734774316057</v>
      </c>
      <c r="G38" s="1">
        <v>0.309920952989272</v>
      </c>
      <c r="H38" s="1">
        <v>0.32013378807037</v>
      </c>
      <c r="I38" s="1">
        <v>0.35889283260287</v>
      </c>
      <c r="J38" s="1">
        <v>0.349031563461248</v>
      </c>
      <c r="K38" s="1">
        <v>0.299015731342499</v>
      </c>
      <c r="L38" s="1">
        <v>0.473952873318252</v>
      </c>
      <c r="M38" s="1">
        <v>0.408923300382219</v>
      </c>
    </row>
    <row r="39" spans="1:13">
      <c r="A39" s="2">
        <v>38</v>
      </c>
      <c r="B39" s="2">
        <v>0.650382942462661</v>
      </c>
      <c r="C39" s="2">
        <v>0.322488824605036</v>
      </c>
      <c r="D39" s="2">
        <v>0.467417802447128</v>
      </c>
      <c r="E39" s="2">
        <v>0.555743410597133</v>
      </c>
      <c r="F39" s="1">
        <v>0.330047385849859</v>
      </c>
      <c r="G39" s="1">
        <v>0.253563179227144</v>
      </c>
      <c r="H39" s="1">
        <v>0.293896647682784</v>
      </c>
      <c r="I39" s="1">
        <v>0.491278835661722</v>
      </c>
      <c r="J39" s="1">
        <v>0.418962168308482</v>
      </c>
      <c r="K39" s="1">
        <v>0.550269942194524</v>
      </c>
      <c r="L39" s="1">
        <v>0.718549929221412</v>
      </c>
      <c r="M39" s="1">
        <v>0.376130204079437</v>
      </c>
    </row>
    <row r="40" spans="1:13">
      <c r="A40" s="2">
        <v>39</v>
      </c>
      <c r="B40" s="2">
        <v>0.636403616259023</v>
      </c>
      <c r="C40" s="2">
        <v>0.34305925306839</v>
      </c>
      <c r="D40" s="2">
        <v>0.698476668657271</v>
      </c>
      <c r="E40" s="2">
        <v>0.650190280235371</v>
      </c>
      <c r="F40" s="1">
        <v>0.413108891007526</v>
      </c>
      <c r="G40" s="1">
        <v>0.535397941485327</v>
      </c>
      <c r="H40" s="1">
        <v>0.482486155846183</v>
      </c>
      <c r="I40" s="1">
        <v>0.501275542333057</v>
      </c>
      <c r="J40" s="1">
        <v>0.647044757243459</v>
      </c>
      <c r="K40" s="1">
        <v>0.539065367338518</v>
      </c>
      <c r="L40" s="1">
        <v>0.743627377800165</v>
      </c>
      <c r="M40" s="1">
        <v>0.740402317975742</v>
      </c>
    </row>
    <row r="41" spans="1:13">
      <c r="A41" s="2">
        <v>40</v>
      </c>
      <c r="B41" s="2">
        <v>0.558779868155021</v>
      </c>
      <c r="C41" s="2">
        <v>0.321477482516017</v>
      </c>
      <c r="D41" s="2">
        <v>0.466714539284296</v>
      </c>
      <c r="E41" s="2">
        <v>0.484216093260305</v>
      </c>
      <c r="F41" s="1">
        <v>0.329660416921056</v>
      </c>
      <c r="G41" s="1">
        <v>0.363216430659358</v>
      </c>
      <c r="H41" s="1">
        <v>0.383208576991071</v>
      </c>
      <c r="I41" s="1">
        <v>0.43221124755735</v>
      </c>
      <c r="J41" s="1">
        <v>0.419331287622327</v>
      </c>
      <c r="K41" s="1">
        <v>0.378240444431841</v>
      </c>
      <c r="L41" s="1">
        <v>0.530323995528863</v>
      </c>
      <c r="M41" s="1">
        <v>0.507873236738699</v>
      </c>
    </row>
    <row r="42" spans="1:13">
      <c r="A42" s="2">
        <v>41</v>
      </c>
      <c r="B42" s="2">
        <v>0.482032595141622</v>
      </c>
      <c r="C42" s="2">
        <v>0.28406773930271</v>
      </c>
      <c r="D42" s="2">
        <v>0.475339963680902</v>
      </c>
      <c r="E42" s="2">
        <v>0.440192760576162</v>
      </c>
      <c r="F42" s="1">
        <v>0.269228064459294</v>
      </c>
      <c r="G42" s="1">
        <v>0.352463727508349</v>
      </c>
      <c r="H42" s="1">
        <v>0.400203036977302</v>
      </c>
      <c r="I42" s="1">
        <v>0.39489477324588</v>
      </c>
      <c r="J42" s="1">
        <v>0.338252393525347</v>
      </c>
      <c r="K42" s="1">
        <v>0.342583354428667</v>
      </c>
      <c r="L42" s="1">
        <v>0.520495444137951</v>
      </c>
      <c r="M42" s="1">
        <v>0.486331326300666</v>
      </c>
    </row>
    <row r="43" spans="1:13">
      <c r="A43" s="2">
        <v>42</v>
      </c>
      <c r="B43" s="2">
        <v>0.586471912685848</v>
      </c>
      <c r="C43" s="2">
        <v>0.400614833141013</v>
      </c>
      <c r="D43" s="2">
        <v>0.528726627389621</v>
      </c>
      <c r="E43" s="2">
        <v>0.566739471281896</v>
      </c>
      <c r="F43" s="1">
        <v>0.344936595534718</v>
      </c>
      <c r="G43" s="1">
        <v>0.557152040974917</v>
      </c>
      <c r="H43" s="1">
        <v>0.36624469851569</v>
      </c>
      <c r="I43" s="1">
        <v>0.550068590213195</v>
      </c>
      <c r="J43" s="1">
        <v>0.562598999606787</v>
      </c>
      <c r="K43" s="1">
        <v>0.389437212419596</v>
      </c>
      <c r="L43" s="1">
        <v>0.567543564641485</v>
      </c>
      <c r="M43" s="1">
        <v>0.610971453214271</v>
      </c>
    </row>
    <row r="44" spans="1:13">
      <c r="A44" s="2">
        <v>43</v>
      </c>
      <c r="B44" s="2">
        <v>0.700214536259564</v>
      </c>
      <c r="C44" s="2">
        <v>0.398466248651292</v>
      </c>
      <c r="D44" s="2">
        <v>0.649188371203317</v>
      </c>
      <c r="E44" s="2">
        <v>0.632853040044883</v>
      </c>
      <c r="F44" s="1">
        <v>0.439084644658905</v>
      </c>
      <c r="G44" s="1">
        <v>0.525338046305561</v>
      </c>
      <c r="H44" s="1">
        <v>0.528822668889146</v>
      </c>
      <c r="I44" s="1">
        <v>0.469386798170071</v>
      </c>
      <c r="J44" s="1">
        <v>0.493929616116826</v>
      </c>
      <c r="K44" s="1">
        <v>0.521349804644478</v>
      </c>
      <c r="L44" s="1">
        <v>0.661272417008627</v>
      </c>
      <c r="M44" s="1">
        <v>0.668303590341829</v>
      </c>
    </row>
    <row r="45" spans="1:13">
      <c r="A45" s="2">
        <v>44</v>
      </c>
      <c r="B45" s="2">
        <v>0.479878237679268</v>
      </c>
      <c r="C45" s="2">
        <v>0.198261981754716</v>
      </c>
      <c r="D45" s="2">
        <v>0.389953520987564</v>
      </c>
      <c r="E45" s="2">
        <v>0.30212607461609</v>
      </c>
      <c r="F45" s="1">
        <v>0.180099088184789</v>
      </c>
      <c r="G45" s="1">
        <v>0.309205562127962</v>
      </c>
      <c r="H45" s="1">
        <v>0.248962134312927</v>
      </c>
      <c r="I45" s="1">
        <v>0.369263551325511</v>
      </c>
      <c r="J45" s="1">
        <v>0.294989657697982</v>
      </c>
      <c r="K45" s="1">
        <v>0.352137767501723</v>
      </c>
      <c r="L45" s="1">
        <v>0.407869871664365</v>
      </c>
      <c r="M45" s="1">
        <v>0.43981085824112</v>
      </c>
    </row>
    <row r="46" spans="1:13">
      <c r="A46" s="2">
        <v>45</v>
      </c>
      <c r="B46" s="2">
        <v>0.501431956650587</v>
      </c>
      <c r="C46" s="2">
        <v>0.250007782015371</v>
      </c>
      <c r="D46" s="2">
        <v>0.407379192438872</v>
      </c>
      <c r="E46" s="2">
        <v>0.363209707197473</v>
      </c>
      <c r="F46" s="1">
        <v>0.239619596732283</v>
      </c>
      <c r="G46" s="1">
        <v>0.342629024546606</v>
      </c>
      <c r="H46" s="1">
        <v>0.329341100620543</v>
      </c>
      <c r="I46" s="1">
        <v>0.372924781825672</v>
      </c>
      <c r="J46" s="1">
        <v>0.349070908053149</v>
      </c>
      <c r="K46" s="1">
        <v>0.313366537161552</v>
      </c>
      <c r="L46" s="1">
        <v>0.476451515492105</v>
      </c>
      <c r="M46" s="1">
        <v>0.439590760124428</v>
      </c>
    </row>
    <row r="47" spans="1:13">
      <c r="A47" s="2">
        <v>46</v>
      </c>
      <c r="B47" s="2">
        <v>0.682763815671519</v>
      </c>
      <c r="C47" s="2">
        <v>0.416145090526372</v>
      </c>
      <c r="D47" s="2">
        <v>0.704853550129887</v>
      </c>
      <c r="E47" s="2">
        <v>0.509994474059542</v>
      </c>
      <c r="F47" s="1">
        <v>0.534607369369991</v>
      </c>
      <c r="G47" s="1">
        <v>0.620577598451575</v>
      </c>
      <c r="H47" s="1">
        <v>0.532974254489898</v>
      </c>
      <c r="I47" s="1">
        <v>0.497127394865008</v>
      </c>
      <c r="J47" s="1">
        <v>0.436807107776691</v>
      </c>
      <c r="K47" s="1">
        <v>0.392782156459558</v>
      </c>
      <c r="L47" s="1">
        <v>0.711241709594591</v>
      </c>
      <c r="M47" s="1">
        <v>0.658221177131159</v>
      </c>
    </row>
    <row r="48" spans="1:13">
      <c r="A48" s="2">
        <v>47</v>
      </c>
      <c r="B48" s="2">
        <v>0.580739845963237</v>
      </c>
      <c r="C48" s="2">
        <v>0.279104095570555</v>
      </c>
      <c r="D48" s="2">
        <v>0.50534442415444</v>
      </c>
      <c r="E48" s="2">
        <v>0.436391496588206</v>
      </c>
      <c r="F48" s="1">
        <v>0.34996284561478</v>
      </c>
      <c r="G48" s="1">
        <v>0.375607806789176</v>
      </c>
      <c r="H48" s="1">
        <v>0.356942497163253</v>
      </c>
      <c r="I48" s="1">
        <v>0.4349557842163</v>
      </c>
      <c r="J48" s="1">
        <v>0.497036276796072</v>
      </c>
      <c r="K48" s="1">
        <v>0.511560517131245</v>
      </c>
      <c r="L48" s="1">
        <v>0.525350225418191</v>
      </c>
      <c r="M48" s="1">
        <v>0.528733395213433</v>
      </c>
    </row>
    <row r="49" spans="1:13">
      <c r="A49" s="2">
        <v>48</v>
      </c>
      <c r="B49" s="2">
        <v>0.700214536259564</v>
      </c>
      <c r="C49" s="2">
        <v>0.460737822700422</v>
      </c>
      <c r="D49" s="2">
        <v>0.706730368228911</v>
      </c>
      <c r="E49" s="2">
        <v>0.625564964777442</v>
      </c>
      <c r="F49" s="1">
        <v>0.578698459535846</v>
      </c>
      <c r="G49" s="1">
        <v>0.373560462924599</v>
      </c>
      <c r="H49" s="1">
        <v>0.694609416364676</v>
      </c>
      <c r="I49" s="1">
        <v>0.670733510701071</v>
      </c>
      <c r="J49" s="1">
        <v>0.647044757243459</v>
      </c>
      <c r="K49" s="1">
        <v>0.494466387353423</v>
      </c>
      <c r="L49" s="1">
        <v>0.715770336650066</v>
      </c>
      <c r="M49" s="1">
        <v>0.601520346612274</v>
      </c>
    </row>
    <row r="50" spans="1:13">
      <c r="A50" s="2">
        <v>49</v>
      </c>
      <c r="B50" s="2">
        <v>0.512934771319532</v>
      </c>
      <c r="C50" s="2">
        <v>0.275869585486544</v>
      </c>
      <c r="D50" s="2">
        <v>0.406167787976692</v>
      </c>
      <c r="E50" s="2">
        <v>0.380663830569418</v>
      </c>
      <c r="F50" s="1">
        <v>0.255026283362276</v>
      </c>
      <c r="G50" s="1">
        <v>0.330462365813123</v>
      </c>
      <c r="H50" s="1">
        <v>0.33014983543947</v>
      </c>
      <c r="I50" s="1">
        <v>0.378174379770609</v>
      </c>
      <c r="J50" s="1">
        <v>0.370010936679293</v>
      </c>
      <c r="K50" s="1">
        <v>0.334898814349992</v>
      </c>
      <c r="L50" s="1">
        <v>0.472745894516565</v>
      </c>
      <c r="M50" s="1">
        <v>0.427852749075488</v>
      </c>
    </row>
    <row r="51" spans="1:13">
      <c r="A51" s="2">
        <v>50</v>
      </c>
      <c r="B51" s="2">
        <v>0.518275162249055</v>
      </c>
      <c r="C51" s="2">
        <v>0.268681041669616</v>
      </c>
      <c r="D51" s="2">
        <v>0.506677778191862</v>
      </c>
      <c r="E51" s="2">
        <v>0.525891164228963</v>
      </c>
      <c r="F51" s="1">
        <v>0.306524668968793</v>
      </c>
      <c r="G51" s="1">
        <v>0.346571721654025</v>
      </c>
      <c r="H51" s="1">
        <v>0.310865902037997</v>
      </c>
      <c r="I51" s="1">
        <v>0.364053916555428</v>
      </c>
      <c r="J51" s="1">
        <v>0.358789150592068</v>
      </c>
      <c r="K51" s="1">
        <v>0.403483534630776</v>
      </c>
      <c r="L51" s="1">
        <v>0.510665669281844</v>
      </c>
      <c r="M51" s="1">
        <v>0.439263920955699</v>
      </c>
    </row>
    <row r="52" spans="1:13">
      <c r="A52" s="2">
        <v>51</v>
      </c>
      <c r="B52" s="2">
        <v>0.471005575328383</v>
      </c>
      <c r="C52" s="2">
        <v>0.224650858925753</v>
      </c>
      <c r="D52" s="2">
        <v>0.367206953044958</v>
      </c>
      <c r="E52" s="2">
        <v>0.349241199642527</v>
      </c>
      <c r="F52" s="1">
        <v>0.2015067971708</v>
      </c>
      <c r="G52" s="1">
        <v>0.288771772051526</v>
      </c>
      <c r="H52" s="1">
        <v>0.303573478300701</v>
      </c>
      <c r="I52" s="1">
        <v>0.346128789671432</v>
      </c>
      <c r="J52" s="1">
        <v>0.292861189380575</v>
      </c>
      <c r="K52" s="1">
        <v>0.27999575596204</v>
      </c>
      <c r="L52" s="1">
        <v>0.431865033631099</v>
      </c>
      <c r="M52" s="1">
        <v>0.3989193471625</v>
      </c>
    </row>
    <row r="53" spans="1:13">
      <c r="A53" s="2">
        <v>52</v>
      </c>
      <c r="B53" s="2">
        <v>0.486740272349529</v>
      </c>
      <c r="C53" s="2">
        <v>0.240171236338832</v>
      </c>
      <c r="D53" s="2">
        <v>0.29356192705707</v>
      </c>
      <c r="E53" s="2">
        <v>0.30212607461609</v>
      </c>
      <c r="F53" s="1">
        <v>0.242202515650201</v>
      </c>
      <c r="G53" s="1">
        <v>0.444338600981867</v>
      </c>
      <c r="H53" s="1">
        <v>0.240198724138306</v>
      </c>
      <c r="I53" s="1">
        <v>0.504606546736344</v>
      </c>
      <c r="J53" s="1">
        <v>0.2685323651723</v>
      </c>
      <c r="K53" s="1">
        <v>0.24156993197916</v>
      </c>
      <c r="L53" s="1">
        <v>0.480663490399152</v>
      </c>
      <c r="M53" s="1">
        <v>0.44734618584668</v>
      </c>
    </row>
    <row r="54" spans="1:13">
      <c r="A54" s="2">
        <v>53</v>
      </c>
      <c r="B54" s="2">
        <v>0.496564316390262</v>
      </c>
      <c r="C54" s="2">
        <v>0.237193353527138</v>
      </c>
      <c r="D54" s="2">
        <v>0.403367750652405</v>
      </c>
      <c r="E54" s="2">
        <v>0.353048726264665</v>
      </c>
      <c r="F54" s="1">
        <v>0.243354923126113</v>
      </c>
      <c r="G54" s="1">
        <v>0.315801095460492</v>
      </c>
      <c r="H54" s="1">
        <v>0.317908056514907</v>
      </c>
      <c r="I54" s="1">
        <v>0.369890007254675</v>
      </c>
      <c r="J54" s="1">
        <v>0.350577160232493</v>
      </c>
      <c r="K54" s="1">
        <v>0.321517362640243</v>
      </c>
      <c r="L54" s="1">
        <v>0.469710755753883</v>
      </c>
      <c r="M54" s="1">
        <v>0.421431811894712</v>
      </c>
    </row>
    <row r="55" spans="1:13">
      <c r="A55" s="2">
        <v>54</v>
      </c>
      <c r="B55" s="2">
        <v>0.513884838550669</v>
      </c>
      <c r="C55" s="2">
        <v>0.363890139041418</v>
      </c>
      <c r="D55" s="2">
        <v>0.602570110261612</v>
      </c>
      <c r="E55" s="2">
        <v>0.746710035036857</v>
      </c>
      <c r="F55" s="1">
        <v>0.282846012133392</v>
      </c>
      <c r="G55" s="1">
        <v>0.386566932785127</v>
      </c>
      <c r="H55" s="1">
        <v>0.375537821892562</v>
      </c>
      <c r="I55" s="1">
        <v>0.670733510701071</v>
      </c>
      <c r="J55" s="1">
        <v>0.405294315679559</v>
      </c>
      <c r="K55" s="1">
        <v>0.489760198892359</v>
      </c>
      <c r="L55" s="1">
        <v>0.667507800385135</v>
      </c>
      <c r="M55" s="1">
        <v>0.627872010902707</v>
      </c>
    </row>
    <row r="56" spans="1:13">
      <c r="A56" s="2">
        <v>55</v>
      </c>
      <c r="B56" s="2">
        <v>0.496671647795821</v>
      </c>
      <c r="C56" s="2">
        <v>0.278783862523813</v>
      </c>
      <c r="D56" s="2">
        <v>0.445916111092948</v>
      </c>
      <c r="E56" s="2">
        <v>0.389555135172612</v>
      </c>
      <c r="F56" s="1">
        <v>0.227133843604594</v>
      </c>
      <c r="G56" s="1">
        <v>0.272778661025228</v>
      </c>
      <c r="H56" s="1">
        <v>0.359515848183987</v>
      </c>
      <c r="I56" s="1">
        <v>0.350482491438744</v>
      </c>
      <c r="J56" s="1">
        <v>0.339122093067047</v>
      </c>
      <c r="K56" s="1">
        <v>0.296758408016247</v>
      </c>
      <c r="L56" s="1">
        <v>0.46218738647501</v>
      </c>
      <c r="M56" s="1">
        <v>0.357266874104849</v>
      </c>
    </row>
    <row r="57" spans="1:13">
      <c r="A57" s="2">
        <v>56</v>
      </c>
      <c r="B57" s="2">
        <v>0.456648554682908</v>
      </c>
      <c r="C57" s="2">
        <v>0.198261981754716</v>
      </c>
      <c r="D57" s="2">
        <v>0.29356192705707</v>
      </c>
      <c r="E57" s="2">
        <v>0.420423568822882</v>
      </c>
      <c r="F57" s="1">
        <v>0.180099088184789</v>
      </c>
      <c r="G57" s="1">
        <v>0.253563179227144</v>
      </c>
      <c r="H57" s="1">
        <v>0.240198724138306</v>
      </c>
      <c r="I57" s="1">
        <v>0.33451487990759</v>
      </c>
      <c r="J57" s="1">
        <v>0.520847763228841</v>
      </c>
      <c r="K57" s="1">
        <v>0.24156993197916</v>
      </c>
      <c r="L57" s="1">
        <v>0.403198085494622</v>
      </c>
      <c r="M57" s="1">
        <v>0.357266874104849</v>
      </c>
    </row>
    <row r="58" spans="1:13">
      <c r="A58" s="2">
        <v>57</v>
      </c>
      <c r="B58" s="2">
        <v>0.481128178575892</v>
      </c>
      <c r="C58" s="2">
        <v>0.273217752094972</v>
      </c>
      <c r="D58" s="2">
        <v>0.474022546838211</v>
      </c>
      <c r="E58" s="2">
        <v>0.364443907315708</v>
      </c>
      <c r="F58" s="1">
        <v>0.251037164256384</v>
      </c>
      <c r="G58" s="1">
        <v>0.349551353654506</v>
      </c>
      <c r="H58" s="1">
        <v>0.291780910526728</v>
      </c>
      <c r="I58" s="1">
        <v>0.410690947885196</v>
      </c>
      <c r="J58" s="1">
        <v>0.373132674321961</v>
      </c>
      <c r="K58" s="1">
        <v>0.301229253507856</v>
      </c>
      <c r="L58" s="1">
        <v>0.518746939369276</v>
      </c>
      <c r="M58" s="1">
        <v>0.425100006153249</v>
      </c>
    </row>
    <row r="59" spans="1:13">
      <c r="A59" s="2">
        <v>58</v>
      </c>
      <c r="B59" s="2">
        <v>0.491839567443699</v>
      </c>
      <c r="C59" s="2">
        <v>0.236119036233558</v>
      </c>
      <c r="D59" s="2">
        <v>0.384916258804495</v>
      </c>
      <c r="E59" s="2">
        <v>0.365420510997507</v>
      </c>
      <c r="F59" s="1">
        <v>0.237592179026982</v>
      </c>
      <c r="G59" s="1">
        <v>0.31347002806705</v>
      </c>
      <c r="H59" s="1">
        <v>0.302092379123099</v>
      </c>
      <c r="I59" s="1">
        <v>0.354612118923888</v>
      </c>
      <c r="J59" s="1">
        <v>0.34845997643571</v>
      </c>
      <c r="K59" s="1">
        <v>0.316819246617901</v>
      </c>
      <c r="L59" s="1">
        <v>0.463883378121221</v>
      </c>
      <c r="M59" s="1">
        <v>0.408105610116097</v>
      </c>
    </row>
    <row r="60" spans="1:13">
      <c r="A60" s="2">
        <v>59</v>
      </c>
      <c r="B60" s="2">
        <v>0.599090657884653</v>
      </c>
      <c r="C60" s="2">
        <v>0.273429783416272</v>
      </c>
      <c r="D60" s="2">
        <v>0.495672139155938</v>
      </c>
      <c r="E60" s="2">
        <v>0.607797869541595</v>
      </c>
      <c r="F60" s="1">
        <v>0.422091892679282</v>
      </c>
      <c r="G60" s="1">
        <v>0.620577598451575</v>
      </c>
      <c r="H60" s="1">
        <v>0.414848668409305</v>
      </c>
      <c r="I60" s="1">
        <v>0.469904255014565</v>
      </c>
      <c r="J60" s="1">
        <v>0.553066708330465</v>
      </c>
      <c r="K60" s="1">
        <v>0.383375170957604</v>
      </c>
      <c r="L60" s="1">
        <v>0.549791779648374</v>
      </c>
      <c r="M60" s="1">
        <v>0.656627552483215</v>
      </c>
    </row>
    <row r="61" spans="1:13">
      <c r="A61" s="2">
        <v>60</v>
      </c>
      <c r="B61" s="2">
        <v>0.524686684671421</v>
      </c>
      <c r="C61" s="2">
        <v>0.211677324921981</v>
      </c>
      <c r="D61" s="2">
        <v>0.40780802578707</v>
      </c>
      <c r="E61" s="2">
        <v>0.411787978266696</v>
      </c>
      <c r="F61" s="1">
        <v>0.252571813644834</v>
      </c>
      <c r="G61" s="1">
        <v>0.372052991036845</v>
      </c>
      <c r="H61" s="1">
        <v>0.300483233866785</v>
      </c>
      <c r="I61" s="1">
        <v>0.452503056481923</v>
      </c>
      <c r="J61" s="1">
        <v>0.29354127018497</v>
      </c>
      <c r="K61" s="1">
        <v>0.349994877360023</v>
      </c>
      <c r="L61" s="1">
        <v>0.495835114266945</v>
      </c>
      <c r="M61" s="1">
        <v>0.481541950305507</v>
      </c>
    </row>
    <row r="62" spans="1:13">
      <c r="A62" s="2">
        <v>61</v>
      </c>
      <c r="B62" s="2">
        <v>0.505146802646684</v>
      </c>
      <c r="C62" s="2">
        <v>0.244674097688644</v>
      </c>
      <c r="D62" s="2">
        <v>0.391989638472166</v>
      </c>
      <c r="E62" s="2">
        <v>0.373160918749155</v>
      </c>
      <c r="F62" s="1">
        <v>0.249750106188321</v>
      </c>
      <c r="G62" s="1">
        <v>0.309807371428631</v>
      </c>
      <c r="H62" s="1">
        <v>0.302239378307184</v>
      </c>
      <c r="I62" s="1">
        <v>0.372319071771621</v>
      </c>
      <c r="J62" s="1">
        <v>0.343546643392987</v>
      </c>
      <c r="K62" s="1">
        <v>0.314943257291588</v>
      </c>
      <c r="L62" s="1">
        <v>0.456809095840591</v>
      </c>
      <c r="M62" s="1">
        <v>0.415610001619702</v>
      </c>
    </row>
    <row r="63" spans="1:13">
      <c r="A63" s="2">
        <v>62</v>
      </c>
      <c r="B63" s="2">
        <v>0.456648554682908</v>
      </c>
      <c r="C63" s="2">
        <v>0.259254444857655</v>
      </c>
      <c r="D63" s="2">
        <v>0.421830538439277</v>
      </c>
      <c r="E63" s="2">
        <v>0.383683016772634</v>
      </c>
      <c r="F63" s="1">
        <v>0.195873684897926</v>
      </c>
      <c r="G63" s="1">
        <v>0.303872587516048</v>
      </c>
      <c r="H63" s="1">
        <v>0.240198724138306</v>
      </c>
      <c r="I63" s="1">
        <v>0.37314318028889</v>
      </c>
      <c r="J63" s="1">
        <v>0.2685323651723</v>
      </c>
      <c r="K63" s="1">
        <v>0.27164473363118</v>
      </c>
      <c r="L63" s="1">
        <v>0.493134255033553</v>
      </c>
      <c r="M63" s="1">
        <v>0.358149837140228</v>
      </c>
    </row>
    <row r="64" spans="1:13">
      <c r="A64" s="2">
        <v>63</v>
      </c>
      <c r="B64" s="2">
        <v>0.525779242132377</v>
      </c>
      <c r="C64" s="2">
        <v>0.270329703561473</v>
      </c>
      <c r="D64" s="2">
        <v>0.392710311914572</v>
      </c>
      <c r="E64" s="2">
        <v>0.383080961820844</v>
      </c>
      <c r="F64" s="1">
        <v>0.246126741865197</v>
      </c>
      <c r="G64" s="1">
        <v>0.32499612906857</v>
      </c>
      <c r="H64" s="1">
        <v>0.326019537623965</v>
      </c>
      <c r="I64" s="1">
        <v>0.402079727488778</v>
      </c>
      <c r="J64" s="1">
        <v>0.370589895042902</v>
      </c>
      <c r="K64" s="1">
        <v>0.33218929314217</v>
      </c>
      <c r="L64" s="1">
        <v>0.453997718191333</v>
      </c>
      <c r="M64" s="1">
        <v>0.366174224365917</v>
      </c>
    </row>
    <row r="65" spans="1:13">
      <c r="A65" s="2">
        <v>64</v>
      </c>
      <c r="B65" s="2">
        <v>0.551734804556117</v>
      </c>
      <c r="C65" s="2">
        <v>0.222471162338928</v>
      </c>
      <c r="D65" s="2">
        <v>0.432329705983052</v>
      </c>
      <c r="E65" s="2">
        <v>0.397923036638643</v>
      </c>
      <c r="F65" s="1">
        <v>0.274077973310717</v>
      </c>
      <c r="G65" s="1">
        <v>0.349327728883019</v>
      </c>
      <c r="H65" s="1">
        <v>0.391600361103459</v>
      </c>
      <c r="I65" s="1">
        <v>0.388050588424122</v>
      </c>
      <c r="J65" s="1">
        <v>0.406532079597579</v>
      </c>
      <c r="K65" s="1">
        <v>0.337866240114207</v>
      </c>
      <c r="L65" s="1">
        <v>0.452175033777403</v>
      </c>
      <c r="M65" s="1">
        <v>0.421773524193542</v>
      </c>
    </row>
    <row r="66" spans="1:13">
      <c r="A66" s="2">
        <v>65</v>
      </c>
      <c r="B66" s="2">
        <v>0.611430007826678</v>
      </c>
      <c r="C66" s="2">
        <v>0.460737822700422</v>
      </c>
      <c r="D66" s="2">
        <v>0.706730368228911</v>
      </c>
      <c r="E66" s="2">
        <v>0.622475344911182</v>
      </c>
      <c r="F66" s="1">
        <v>0.368612206786458</v>
      </c>
      <c r="G66" s="1">
        <v>0.620577598451575</v>
      </c>
      <c r="H66" s="1">
        <v>0.694609416364676</v>
      </c>
      <c r="I66" s="1">
        <v>0.670733510701071</v>
      </c>
      <c r="J66" s="1">
        <v>0.647044757243459</v>
      </c>
      <c r="K66" s="1">
        <v>0.550269942194524</v>
      </c>
      <c r="L66" s="1">
        <v>0.743627377800165</v>
      </c>
      <c r="M66" s="1">
        <v>0.740402317975742</v>
      </c>
    </row>
    <row r="67" spans="1:13">
      <c r="A67" s="2">
        <v>66</v>
      </c>
      <c r="B67" s="2">
        <v>0.534327438296047</v>
      </c>
      <c r="C67" s="2">
        <v>0.269885780330786</v>
      </c>
      <c r="D67" s="2">
        <v>0.397100504013573</v>
      </c>
      <c r="E67" s="2">
        <v>0.431913905230239</v>
      </c>
      <c r="F67" s="1">
        <v>0.263258923619736</v>
      </c>
      <c r="G67" s="1">
        <v>0.367976684284507</v>
      </c>
      <c r="H67" s="1">
        <v>0.288713796946214</v>
      </c>
      <c r="I67" s="1">
        <v>0.400762878997633</v>
      </c>
      <c r="J67" s="1">
        <v>0.383239126946176</v>
      </c>
      <c r="K67" s="1">
        <v>0.311642894834203</v>
      </c>
      <c r="L67" s="1">
        <v>0.478096399063858</v>
      </c>
      <c r="M67" s="1">
        <v>0.452987950274986</v>
      </c>
    </row>
    <row r="68" spans="1:13">
      <c r="A68" s="2">
        <v>67</v>
      </c>
      <c r="B68" s="2">
        <v>0.482927670605626</v>
      </c>
      <c r="C68" s="2">
        <v>0.258533345880115</v>
      </c>
      <c r="D68" s="2">
        <v>0.475099763748684</v>
      </c>
      <c r="E68" s="2">
        <v>0.391345899376068</v>
      </c>
      <c r="F68" s="1">
        <v>0.249037750956546</v>
      </c>
      <c r="G68" s="1">
        <v>0.37161750629436</v>
      </c>
      <c r="H68" s="1">
        <v>0.322225677854806</v>
      </c>
      <c r="I68" s="1">
        <v>0.363974316647347</v>
      </c>
      <c r="J68" s="1">
        <v>0.405042348858457</v>
      </c>
      <c r="K68" s="1">
        <v>0.321155519445959</v>
      </c>
      <c r="L68" s="1">
        <v>0.477564829479988</v>
      </c>
      <c r="M68" s="1">
        <v>0.438932645080622</v>
      </c>
    </row>
    <row r="69" spans="1:13">
      <c r="A69" s="2">
        <v>68</v>
      </c>
      <c r="B69" s="2">
        <v>0.522144413425439</v>
      </c>
      <c r="C69" s="2">
        <v>0.227792538123768</v>
      </c>
      <c r="D69" s="2">
        <v>0.447385419916735</v>
      </c>
      <c r="E69" s="2">
        <v>0.386470692366794</v>
      </c>
      <c r="F69" s="1">
        <v>0.291535843126661</v>
      </c>
      <c r="G69" s="1">
        <v>0.364036847182372</v>
      </c>
      <c r="H69" s="1">
        <v>0.321091910324093</v>
      </c>
      <c r="I69" s="1">
        <v>0.388516516608181</v>
      </c>
      <c r="J69" s="1">
        <v>0.385325769144652</v>
      </c>
      <c r="K69" s="1">
        <v>0.337798965608036</v>
      </c>
      <c r="L69" s="1">
        <v>0.480108265250121</v>
      </c>
      <c r="M69" s="1">
        <v>0.462946220571493</v>
      </c>
    </row>
    <row r="70" spans="1:13">
      <c r="A70" s="2">
        <v>69</v>
      </c>
      <c r="B70" s="2">
        <v>0.53872274615401</v>
      </c>
      <c r="C70" s="2">
        <v>0.245397623703416</v>
      </c>
      <c r="D70" s="2">
        <v>0.432919214698652</v>
      </c>
      <c r="E70" s="2">
        <v>0.361755368455843</v>
      </c>
      <c r="F70" s="1">
        <v>0.180099088184789</v>
      </c>
      <c r="G70" s="1">
        <v>0.32077148872096</v>
      </c>
      <c r="H70" s="1">
        <v>0.334801934609976</v>
      </c>
      <c r="I70" s="1">
        <v>0.34136269712374</v>
      </c>
      <c r="J70" s="1">
        <v>0.36470791331936</v>
      </c>
      <c r="K70" s="1">
        <v>0.306437943742786</v>
      </c>
      <c r="L70" s="1">
        <v>0.54756064271444</v>
      </c>
      <c r="M70" s="1">
        <v>0.376786482185332</v>
      </c>
    </row>
    <row r="71" spans="1:13">
      <c r="A71" s="2">
        <v>70</v>
      </c>
      <c r="B71" s="2">
        <v>0.562134801923691</v>
      </c>
      <c r="C71" s="2">
        <v>0.31445109478039</v>
      </c>
      <c r="D71" s="2">
        <v>0.483976336118868</v>
      </c>
      <c r="E71" s="2">
        <v>0.453170618204864</v>
      </c>
      <c r="F71" s="1">
        <v>0.34155572862799</v>
      </c>
      <c r="G71" s="1">
        <v>0.349058457332668</v>
      </c>
      <c r="H71" s="1">
        <v>0.389422042368938</v>
      </c>
      <c r="I71" s="1">
        <v>0.482106283806735</v>
      </c>
      <c r="J71" s="1">
        <v>0.420490990920296</v>
      </c>
      <c r="K71" s="1">
        <v>0.329030261842301</v>
      </c>
      <c r="L71" s="1">
        <v>0.638888034079219</v>
      </c>
      <c r="M71" s="1">
        <v>0.434341225589368</v>
      </c>
    </row>
    <row r="72" spans="1:13">
      <c r="A72" s="2">
        <v>71</v>
      </c>
      <c r="B72" s="2">
        <v>0.473358323216106</v>
      </c>
      <c r="C72" s="2">
        <v>0.227428014324801</v>
      </c>
      <c r="D72" s="2">
        <v>0.374340243368931</v>
      </c>
      <c r="E72" s="2">
        <v>0.347938724181604</v>
      </c>
      <c r="F72" s="1">
        <v>0.229682485902905</v>
      </c>
      <c r="G72" s="1">
        <v>0.304477441196733</v>
      </c>
      <c r="H72" s="1">
        <v>0.296768112316854</v>
      </c>
      <c r="I72" s="1">
        <v>0.353805832629847</v>
      </c>
      <c r="J72" s="1">
        <v>0.327743752748122</v>
      </c>
      <c r="K72" s="1">
        <v>0.299978263840978</v>
      </c>
      <c r="L72" s="1">
        <v>0.449530785918538</v>
      </c>
      <c r="M72" s="1">
        <v>0.396507105513608</v>
      </c>
    </row>
    <row r="73" spans="1:13">
      <c r="A73" s="2">
        <v>72</v>
      </c>
      <c r="B73" s="2">
        <v>0.518975111156957</v>
      </c>
      <c r="C73" s="2">
        <v>0.249510695050672</v>
      </c>
      <c r="D73" s="2">
        <v>0.420942233714861</v>
      </c>
      <c r="E73" s="2">
        <v>0.420905860197743</v>
      </c>
      <c r="F73" s="1">
        <v>0.233461160854237</v>
      </c>
      <c r="G73" s="1">
        <v>0.326416391850306</v>
      </c>
      <c r="H73" s="1">
        <v>0.348022202007648</v>
      </c>
      <c r="I73" s="1">
        <v>0.418578977344598</v>
      </c>
      <c r="J73" s="1">
        <v>0.366584541473246</v>
      </c>
      <c r="K73" s="1">
        <v>0.339118473780129</v>
      </c>
      <c r="L73" s="1">
        <v>0.45822887615238</v>
      </c>
      <c r="M73" s="1">
        <v>0.463703063752681</v>
      </c>
    </row>
    <row r="74" spans="1:13">
      <c r="A74" s="2">
        <v>73</v>
      </c>
      <c r="B74" s="2">
        <v>0.456648554682908</v>
      </c>
      <c r="C74" s="2">
        <v>0.308287996013414</v>
      </c>
      <c r="D74" s="2">
        <v>0.583352910328923</v>
      </c>
      <c r="E74" s="2">
        <v>0.620053866896869</v>
      </c>
      <c r="F74" s="1">
        <v>0.578698459535846</v>
      </c>
      <c r="G74" s="1">
        <v>0.253563179227144</v>
      </c>
      <c r="H74" s="1">
        <v>0.686126137622114</v>
      </c>
      <c r="I74" s="1">
        <v>0.670733510701071</v>
      </c>
      <c r="J74" s="1">
        <v>0.591545797701534</v>
      </c>
      <c r="K74" s="1">
        <v>0.535406914372398</v>
      </c>
      <c r="L74" s="1">
        <v>0.743627377800165</v>
      </c>
      <c r="M74" s="1">
        <v>0.429021228693274</v>
      </c>
    </row>
    <row r="75" spans="1:13">
      <c r="A75" s="2">
        <v>74</v>
      </c>
      <c r="B75" s="2">
        <v>0.560021748400288</v>
      </c>
      <c r="C75" s="2">
        <v>0.302096992635727</v>
      </c>
      <c r="D75" s="2">
        <v>0.518241921312333</v>
      </c>
      <c r="E75" s="2">
        <v>0.341963567682737</v>
      </c>
      <c r="F75" s="1">
        <v>0.277207447905654</v>
      </c>
      <c r="G75" s="1">
        <v>0.413364168751241</v>
      </c>
      <c r="H75" s="1">
        <v>0.299283543985874</v>
      </c>
      <c r="I75" s="1">
        <v>0.376969755931318</v>
      </c>
      <c r="J75" s="1">
        <v>0.359530462064467</v>
      </c>
      <c r="K75" s="1">
        <v>0.400020446811979</v>
      </c>
      <c r="L75" s="1">
        <v>0.525002995228389</v>
      </c>
      <c r="M75" s="1">
        <v>0.5387319511723</v>
      </c>
    </row>
    <row r="76" spans="1:13">
      <c r="A76" s="2">
        <v>75</v>
      </c>
      <c r="B76" s="2">
        <v>0.491919469912529</v>
      </c>
      <c r="C76" s="2">
        <v>0.230260457747744</v>
      </c>
      <c r="D76" s="2">
        <v>0.412084694596913</v>
      </c>
      <c r="E76" s="2">
        <v>0.370224262315231</v>
      </c>
      <c r="F76" s="1">
        <v>0.242152791888204</v>
      </c>
      <c r="G76" s="1">
        <v>0.329716121488023</v>
      </c>
      <c r="H76" s="1">
        <v>0.322975770423589</v>
      </c>
      <c r="I76" s="1">
        <v>0.358939668377794</v>
      </c>
      <c r="J76" s="1">
        <v>0.345687918884765</v>
      </c>
      <c r="K76" s="1">
        <v>0.32700764858766</v>
      </c>
      <c r="L76" s="1">
        <v>0.472171181831053</v>
      </c>
      <c r="M76" s="1">
        <v>0.415010368563056</v>
      </c>
    </row>
    <row r="77" spans="1:13">
      <c r="A77" s="2">
        <v>76</v>
      </c>
      <c r="B77" s="2">
        <v>0.55092512647878</v>
      </c>
      <c r="C77" s="2">
        <v>0.286593712576497</v>
      </c>
      <c r="D77" s="2">
        <v>0.477924004014432</v>
      </c>
      <c r="E77" s="2">
        <v>0.459843942385725</v>
      </c>
      <c r="F77" s="1">
        <v>0.313093698385827</v>
      </c>
      <c r="G77" s="1">
        <v>0.371596203407771</v>
      </c>
      <c r="H77" s="1">
        <v>0.365695829757095</v>
      </c>
      <c r="I77" s="1">
        <v>0.435764047245346</v>
      </c>
      <c r="J77" s="1">
        <v>0.416265296090647</v>
      </c>
      <c r="K77" s="1">
        <v>0.370447290906468</v>
      </c>
      <c r="L77" s="1">
        <v>0.545520951871642</v>
      </c>
      <c r="M77" s="1">
        <v>0.490046428658604</v>
      </c>
    </row>
    <row r="78" spans="1:13">
      <c r="A78" s="2">
        <v>77</v>
      </c>
      <c r="B78" s="2">
        <v>0.482837675892194</v>
      </c>
      <c r="C78" s="2">
        <v>0.278194731470885</v>
      </c>
      <c r="D78" s="2">
        <v>0.478365149943537</v>
      </c>
      <c r="E78" s="2">
        <v>0.336924000390694</v>
      </c>
      <c r="F78" s="1">
        <v>0.318881559480063</v>
      </c>
      <c r="G78" s="1">
        <v>0.346282232847987</v>
      </c>
      <c r="H78" s="1">
        <v>0.359559639619945</v>
      </c>
      <c r="I78" s="1">
        <v>0.416032380954017</v>
      </c>
      <c r="J78" s="1">
        <v>0.450376834678495</v>
      </c>
      <c r="K78" s="1">
        <v>0.408079412243241</v>
      </c>
      <c r="L78" s="1">
        <v>0.536861439633493</v>
      </c>
      <c r="M78" s="1">
        <v>0.62451506962708</v>
      </c>
    </row>
    <row r="79" spans="1:13">
      <c r="A79" s="2">
        <v>78</v>
      </c>
      <c r="B79" s="2">
        <v>0.522600255731598</v>
      </c>
      <c r="C79" s="2">
        <v>0.255754419313919</v>
      </c>
      <c r="D79" s="2">
        <v>0.42416326301764</v>
      </c>
      <c r="E79" s="2">
        <v>0.355955009276395</v>
      </c>
      <c r="F79" s="1">
        <v>0.258796284152837</v>
      </c>
      <c r="G79" s="1">
        <v>0.353805109140367</v>
      </c>
      <c r="H79" s="1">
        <v>0.322745113630036</v>
      </c>
      <c r="I79" s="1">
        <v>0.357765072496652</v>
      </c>
      <c r="J79" s="1">
        <v>0.306459656706462</v>
      </c>
      <c r="K79" s="1">
        <v>0.310918241342444</v>
      </c>
      <c r="L79" s="1">
        <v>0.511591732514462</v>
      </c>
      <c r="M79" s="1">
        <v>0.454091506644745</v>
      </c>
    </row>
    <row r="80" spans="1:13">
      <c r="A80" s="2">
        <v>79</v>
      </c>
      <c r="B80" s="2">
        <v>0.508195281305124</v>
      </c>
      <c r="C80" s="2">
        <v>0.27188184143874</v>
      </c>
      <c r="D80" s="2">
        <v>0.390692320741698</v>
      </c>
      <c r="E80" s="2">
        <v>0.37330613701327</v>
      </c>
      <c r="F80" s="1">
        <v>0.252854779386046</v>
      </c>
      <c r="G80" s="1">
        <v>0.358195039770394</v>
      </c>
      <c r="H80" s="1">
        <v>0.346587166821889</v>
      </c>
      <c r="I80" s="1">
        <v>0.388219105562673</v>
      </c>
      <c r="J80" s="1">
        <v>0.321645484777019</v>
      </c>
      <c r="K80" s="1">
        <v>0.351661289322809</v>
      </c>
      <c r="L80" s="1">
        <v>0.473551084957937</v>
      </c>
      <c r="M80" s="1">
        <v>0.399104689222883</v>
      </c>
    </row>
    <row r="81" spans="1:13">
      <c r="A81" s="2">
        <v>80</v>
      </c>
      <c r="B81" s="2">
        <v>0.491867125281339</v>
      </c>
      <c r="C81" s="2">
        <v>0.26382524544043</v>
      </c>
      <c r="D81" s="2">
        <v>0.428383115026062</v>
      </c>
      <c r="E81" s="2">
        <v>0.404258578854343</v>
      </c>
      <c r="F81" s="1">
        <v>0.263741292939806</v>
      </c>
      <c r="G81" s="1">
        <v>0.339782513383207</v>
      </c>
      <c r="H81" s="1">
        <v>0.296578837968612</v>
      </c>
      <c r="I81" s="1">
        <v>0.398898829399473</v>
      </c>
      <c r="J81" s="1">
        <v>0.372721489691812</v>
      </c>
      <c r="K81" s="1">
        <v>0.309541678967152</v>
      </c>
      <c r="L81" s="1">
        <v>0.475635952265934</v>
      </c>
      <c r="M81" s="1">
        <v>0.42034820471991</v>
      </c>
    </row>
    <row r="82" spans="1:13">
      <c r="A82" s="2">
        <v>81</v>
      </c>
      <c r="B82" s="2">
        <v>0.532811837242807</v>
      </c>
      <c r="C82" s="2">
        <v>0.322053625334843</v>
      </c>
      <c r="D82" s="2">
        <v>0.381811184102405</v>
      </c>
      <c r="E82" s="2">
        <v>0.393284072017143</v>
      </c>
      <c r="F82" s="1">
        <v>0.242437404548877</v>
      </c>
      <c r="G82" s="1">
        <v>0.396374126466628</v>
      </c>
      <c r="H82" s="1">
        <v>0.387861442262405</v>
      </c>
      <c r="I82" s="1">
        <v>0.35798100407621</v>
      </c>
      <c r="J82" s="1">
        <v>0.336853553159966</v>
      </c>
      <c r="K82" s="1">
        <v>0.390741444309772</v>
      </c>
      <c r="L82" s="1">
        <v>0.498239158520165</v>
      </c>
      <c r="M82" s="1">
        <v>0.431814399699318</v>
      </c>
    </row>
    <row r="83" spans="1:13">
      <c r="A83" s="2">
        <v>82</v>
      </c>
      <c r="B83" s="2">
        <v>0.594916306047763</v>
      </c>
      <c r="C83" s="2">
        <v>0.298456402556114</v>
      </c>
      <c r="D83" s="2">
        <v>0.411065263678523</v>
      </c>
      <c r="E83" s="2">
        <v>0.442496811623262</v>
      </c>
      <c r="F83" s="1">
        <v>0.36466458769851</v>
      </c>
      <c r="G83" s="1">
        <v>0.393192814301098</v>
      </c>
      <c r="H83" s="1">
        <v>0.312822198561549</v>
      </c>
      <c r="I83" s="1">
        <v>0.415474746413287</v>
      </c>
      <c r="J83" s="1">
        <v>0.294193928909907</v>
      </c>
      <c r="K83" s="1">
        <v>0.309984816674324</v>
      </c>
      <c r="L83" s="1">
        <v>0.506289793234491</v>
      </c>
      <c r="M83" s="1">
        <v>0.357266874104849</v>
      </c>
    </row>
    <row r="84" spans="1:13">
      <c r="A84" s="2">
        <v>83</v>
      </c>
      <c r="B84" s="2">
        <v>0.515688248571527</v>
      </c>
      <c r="C84" s="2">
        <v>0.273827015560385</v>
      </c>
      <c r="D84" s="2">
        <v>0.404801568381734</v>
      </c>
      <c r="E84" s="2">
        <v>0.393962486010722</v>
      </c>
      <c r="F84" s="1">
        <v>0.27818419223118</v>
      </c>
      <c r="G84" s="1">
        <v>0.337039693767378</v>
      </c>
      <c r="H84" s="1">
        <v>0.321563044562451</v>
      </c>
      <c r="I84" s="1">
        <v>0.375204678133522</v>
      </c>
      <c r="J84" s="1">
        <v>0.361813173750985</v>
      </c>
      <c r="K84" s="1">
        <v>0.347408592045638</v>
      </c>
      <c r="L84" s="1">
        <v>0.476312540712575</v>
      </c>
      <c r="M84" s="1">
        <v>0.446248921343344</v>
      </c>
    </row>
    <row r="85" spans="1:13">
      <c r="A85" s="2">
        <v>84</v>
      </c>
      <c r="B85" s="2">
        <v>0.700214536259564</v>
      </c>
      <c r="C85" s="2">
        <v>0.26357910765828</v>
      </c>
      <c r="D85" s="2">
        <v>0.706730368228911</v>
      </c>
      <c r="E85" s="2">
        <v>0.746710035036857</v>
      </c>
      <c r="F85" s="1">
        <v>0.445682920848812</v>
      </c>
      <c r="G85" s="1">
        <v>0.391886907733222</v>
      </c>
      <c r="H85" s="1">
        <v>0.694609416364676</v>
      </c>
      <c r="I85" s="1">
        <v>0.498298194176327</v>
      </c>
      <c r="J85" s="1">
        <v>0.538027976914827</v>
      </c>
      <c r="K85" s="1">
        <v>0.328954241834975</v>
      </c>
      <c r="L85" s="1">
        <v>0.553321306382649</v>
      </c>
      <c r="M85" s="1">
        <v>0.388276098019038</v>
      </c>
    </row>
    <row r="86" spans="1:13">
      <c r="A86" s="2">
        <v>85</v>
      </c>
      <c r="B86" s="2">
        <v>0.456648554682908</v>
      </c>
      <c r="C86" s="2">
        <v>0.251652588718687</v>
      </c>
      <c r="D86" s="2">
        <v>0.29356192705707</v>
      </c>
      <c r="E86" s="2">
        <v>0.30212607461609</v>
      </c>
      <c r="F86" s="1">
        <v>0.417739641882515</v>
      </c>
      <c r="G86" s="1">
        <v>0.373218328963489</v>
      </c>
      <c r="H86" s="1">
        <v>0.240198724138306</v>
      </c>
      <c r="I86" s="1">
        <v>0.352499698330477</v>
      </c>
      <c r="J86" s="1">
        <v>0.2685323651723</v>
      </c>
      <c r="K86" s="1">
        <v>0.24156993197916</v>
      </c>
      <c r="L86" s="1">
        <v>0.403198085494622</v>
      </c>
      <c r="M86" s="1">
        <v>0.364756854582444</v>
      </c>
    </row>
    <row r="87" spans="1:13">
      <c r="A87" s="2">
        <v>86</v>
      </c>
      <c r="B87" s="2">
        <v>0.551973077377273</v>
      </c>
      <c r="C87" s="2">
        <v>0.363389229449816</v>
      </c>
      <c r="D87" s="2">
        <v>0.48551850021945</v>
      </c>
      <c r="E87" s="2">
        <v>0.432560342119647</v>
      </c>
      <c r="F87" s="1">
        <v>0.252329457529543</v>
      </c>
      <c r="G87" s="1">
        <v>0.409540192323562</v>
      </c>
      <c r="H87" s="1">
        <v>0.33560074966832</v>
      </c>
      <c r="I87" s="1">
        <v>0.461947722927651</v>
      </c>
      <c r="J87" s="1">
        <v>0.474225502224131</v>
      </c>
      <c r="K87" s="1">
        <v>0.397710680433741</v>
      </c>
      <c r="L87" s="1">
        <v>0.48447480130389</v>
      </c>
      <c r="M87" s="1">
        <v>0.531419242624887</v>
      </c>
    </row>
    <row r="88" spans="1:13">
      <c r="A88" s="2">
        <v>87</v>
      </c>
      <c r="B88" s="2">
        <v>0.489113621410566</v>
      </c>
      <c r="C88" s="2">
        <v>0.234283970228178</v>
      </c>
      <c r="D88" s="2">
        <v>0.385179082779106</v>
      </c>
      <c r="E88" s="2">
        <v>0.34460845426966</v>
      </c>
      <c r="F88" s="1">
        <v>0.226276416769394</v>
      </c>
      <c r="G88" s="1">
        <v>0.308898592973915</v>
      </c>
      <c r="H88" s="1">
        <v>0.285612607782708</v>
      </c>
      <c r="I88" s="1">
        <v>0.36163632119488</v>
      </c>
      <c r="J88" s="1">
        <v>0.359017994981045</v>
      </c>
      <c r="K88" s="1">
        <v>0.308815886835874</v>
      </c>
      <c r="L88" s="1">
        <v>0.456177585568876</v>
      </c>
      <c r="M88" s="1">
        <v>0.414148805864868</v>
      </c>
    </row>
    <row r="89" spans="1:13">
      <c r="A89" s="2">
        <v>88</v>
      </c>
      <c r="B89" s="2">
        <v>0.456648554682908</v>
      </c>
      <c r="C89" s="2">
        <v>0.292712304774081</v>
      </c>
      <c r="D89" s="2">
        <v>0.303005601451605</v>
      </c>
      <c r="E89" s="2">
        <v>0.432421276001352</v>
      </c>
      <c r="F89" s="1">
        <v>0.344367356719323</v>
      </c>
      <c r="G89" s="1">
        <v>0.383148032658979</v>
      </c>
      <c r="H89" s="1">
        <v>0.323620137319037</v>
      </c>
      <c r="I89" s="1">
        <v>0.33451487990759</v>
      </c>
      <c r="J89" s="1">
        <v>0.412848380758976</v>
      </c>
      <c r="K89" s="1">
        <v>0.435359070568827</v>
      </c>
      <c r="L89" s="1">
        <v>0.528057712861982</v>
      </c>
      <c r="M89" s="1">
        <v>0.357266874104849</v>
      </c>
    </row>
    <row r="90" spans="1:13">
      <c r="A90" s="2">
        <v>89</v>
      </c>
      <c r="B90" s="2">
        <v>0.459682903563341</v>
      </c>
      <c r="C90" s="2">
        <v>0.225522430975336</v>
      </c>
      <c r="D90" s="2">
        <v>0.409201766449219</v>
      </c>
      <c r="E90" s="2">
        <v>0.472984503959364</v>
      </c>
      <c r="F90" s="1">
        <v>0.230735726566567</v>
      </c>
      <c r="G90" s="1">
        <v>0.353325644173595</v>
      </c>
      <c r="H90" s="1">
        <v>0.285053377098445</v>
      </c>
      <c r="I90" s="1">
        <v>0.396263902039933</v>
      </c>
      <c r="J90" s="1">
        <v>0.362845229016919</v>
      </c>
      <c r="K90" s="1">
        <v>0.326855628392952</v>
      </c>
      <c r="L90" s="1">
        <v>0.403198085494622</v>
      </c>
      <c r="M90" s="1">
        <v>0.415477031823935</v>
      </c>
    </row>
    <row r="91" spans="1:13">
      <c r="A91" s="2">
        <v>90</v>
      </c>
      <c r="B91" s="2">
        <v>0.545289973302178</v>
      </c>
      <c r="C91" s="2">
        <v>0.298026240728821</v>
      </c>
      <c r="D91" s="2">
        <v>0.450488361155233</v>
      </c>
      <c r="E91" s="2">
        <v>0.404232872758453</v>
      </c>
      <c r="F91" s="1">
        <v>0.30682193496209</v>
      </c>
      <c r="G91" s="1">
        <v>0.345259165129623</v>
      </c>
      <c r="H91" s="1">
        <v>0.325030081171606</v>
      </c>
      <c r="I91" s="1">
        <v>0.404934135287898</v>
      </c>
      <c r="J91" s="1">
        <v>0.398011271444295</v>
      </c>
      <c r="K91" s="1">
        <v>0.404643256814641</v>
      </c>
      <c r="L91" s="1">
        <v>0.44661518502314</v>
      </c>
      <c r="M91" s="1">
        <v>0.532899047583951</v>
      </c>
    </row>
    <row r="92" spans="1:13">
      <c r="A92" s="2">
        <v>91</v>
      </c>
      <c r="B92" s="2">
        <v>0.506174296812332</v>
      </c>
      <c r="C92" s="2">
        <v>0.236905050758013</v>
      </c>
      <c r="D92" s="2">
        <v>0.433928469310825</v>
      </c>
      <c r="E92" s="2">
        <v>0.413893739776911</v>
      </c>
      <c r="F92" s="1">
        <v>0.283973744729059</v>
      </c>
      <c r="G92" s="1">
        <v>0.285947868296199</v>
      </c>
      <c r="H92" s="1">
        <v>0.340877623571102</v>
      </c>
      <c r="I92" s="1">
        <v>0.391000105259421</v>
      </c>
      <c r="J92" s="1">
        <v>0.380427529718524</v>
      </c>
      <c r="K92" s="1">
        <v>0.354759406827661</v>
      </c>
      <c r="L92" s="1">
        <v>0.476315339285155</v>
      </c>
      <c r="M92" s="1">
        <v>0.507935541691068</v>
      </c>
    </row>
    <row r="93" spans="1:13">
      <c r="A93" s="2">
        <v>92</v>
      </c>
      <c r="B93" s="2">
        <v>0.5477022502999</v>
      </c>
      <c r="C93" s="2">
        <v>0.198261981754716</v>
      </c>
      <c r="D93" s="2">
        <v>0.521961858462706</v>
      </c>
      <c r="E93" s="2">
        <v>0.352002217928246</v>
      </c>
      <c r="F93" s="1">
        <v>0.248225776489955</v>
      </c>
      <c r="G93" s="1">
        <v>0.510119079129933</v>
      </c>
      <c r="H93" s="1">
        <v>0.507532619740786</v>
      </c>
      <c r="I93" s="1">
        <v>0.396157710800712</v>
      </c>
      <c r="J93" s="1">
        <v>0.530508435897766</v>
      </c>
      <c r="K93" s="1">
        <v>0.410026807513032</v>
      </c>
      <c r="L93" s="1">
        <v>0.432541288749901</v>
      </c>
      <c r="M93" s="1">
        <v>0.459701488189157</v>
      </c>
    </row>
    <row r="94" spans="1:13">
      <c r="A94" s="2">
        <v>93</v>
      </c>
      <c r="B94" s="2">
        <v>0.55651428324456</v>
      </c>
      <c r="C94" s="2">
        <v>0.42110719465466</v>
      </c>
      <c r="D94" s="2">
        <v>0.354909274103128</v>
      </c>
      <c r="E94" s="2">
        <v>0.746710035036857</v>
      </c>
      <c r="F94" s="1">
        <v>0.441254350411318</v>
      </c>
      <c r="G94" s="1">
        <v>0.253563179227144</v>
      </c>
      <c r="H94" s="1">
        <v>0.399066324784683</v>
      </c>
      <c r="I94" s="1">
        <v>0.582343420612127</v>
      </c>
      <c r="J94" s="1">
        <v>0.435041487960518</v>
      </c>
      <c r="K94" s="1">
        <v>0.396013572135667</v>
      </c>
      <c r="L94" s="1">
        <v>0.469528433025944</v>
      </c>
      <c r="M94" s="1">
        <v>0.357266874104849</v>
      </c>
    </row>
    <row r="95" spans="1:13">
      <c r="A95" s="2">
        <v>94</v>
      </c>
      <c r="B95" s="2">
        <v>0.611210113294693</v>
      </c>
      <c r="C95" s="2">
        <v>0.368360969060145</v>
      </c>
      <c r="D95" s="2">
        <v>0.475138420434008</v>
      </c>
      <c r="E95" s="2">
        <v>0.456888225964924</v>
      </c>
      <c r="F95" s="1">
        <v>0.315396667340316</v>
      </c>
      <c r="G95" s="1">
        <v>0.408598252837118</v>
      </c>
      <c r="H95" s="1">
        <v>0.365947549506163</v>
      </c>
      <c r="I95" s="1">
        <v>0.434544056100452</v>
      </c>
      <c r="J95" s="1">
        <v>0.499772521044256</v>
      </c>
      <c r="K95" s="1">
        <v>0.407098892656304</v>
      </c>
      <c r="L95" s="1">
        <v>0.568028058380224</v>
      </c>
      <c r="M95" s="1">
        <v>0.590491467150956</v>
      </c>
    </row>
    <row r="96" spans="1:13">
      <c r="A96" s="2">
        <v>95</v>
      </c>
      <c r="B96" s="2">
        <v>0.616584627706764</v>
      </c>
      <c r="C96" s="2">
        <v>0.353703334918748</v>
      </c>
      <c r="D96" s="2">
        <v>0.706730368228911</v>
      </c>
      <c r="E96" s="2">
        <v>0.6175260743595</v>
      </c>
      <c r="F96" s="1">
        <v>0.369704378440062</v>
      </c>
      <c r="G96" s="1">
        <v>0.525420342348223</v>
      </c>
      <c r="H96" s="1">
        <v>0.416486058914926</v>
      </c>
      <c r="I96" s="1">
        <v>0.543998328567912</v>
      </c>
      <c r="J96" s="1">
        <v>0.347473324113844</v>
      </c>
      <c r="K96" s="1">
        <v>0.443564986752607</v>
      </c>
      <c r="L96" s="1">
        <v>0.64172183497884</v>
      </c>
      <c r="M96" s="1">
        <v>0.571894623240586</v>
      </c>
    </row>
    <row r="97" spans="1:13">
      <c r="A97" s="2">
        <v>96</v>
      </c>
      <c r="B97" s="2">
        <v>0.463661219033796</v>
      </c>
      <c r="C97" s="2">
        <v>0.248347764437861</v>
      </c>
      <c r="D97" s="2">
        <v>0.29356192705707</v>
      </c>
      <c r="E97" s="2">
        <v>0.348185380224584</v>
      </c>
      <c r="F97" s="1">
        <v>0.222006209730248</v>
      </c>
      <c r="G97" s="1">
        <v>0.263396373152726</v>
      </c>
      <c r="H97" s="1">
        <v>0.296454761007806</v>
      </c>
      <c r="I97" s="1">
        <v>0.33948730397171</v>
      </c>
      <c r="J97" s="1">
        <v>0.387341563434172</v>
      </c>
      <c r="K97" s="1">
        <v>0.24156993197916</v>
      </c>
      <c r="L97" s="1">
        <v>0.403198085494622</v>
      </c>
      <c r="M97" s="1">
        <v>0.442587366985256</v>
      </c>
    </row>
    <row r="98" spans="1:13">
      <c r="A98" s="2">
        <v>97</v>
      </c>
      <c r="B98" s="2">
        <v>0.485440298604287</v>
      </c>
      <c r="C98" s="2">
        <v>0.267893154808038</v>
      </c>
      <c r="D98" s="2">
        <v>0.348610925846341</v>
      </c>
      <c r="E98" s="2">
        <v>0.357724856715418</v>
      </c>
      <c r="F98" s="1">
        <v>0.250264319047749</v>
      </c>
      <c r="G98" s="1">
        <v>0.31960883175085</v>
      </c>
      <c r="H98" s="1">
        <v>0.286276887625314</v>
      </c>
      <c r="I98" s="1">
        <v>0.33451487990759</v>
      </c>
      <c r="J98" s="1">
        <v>0.328184779755677</v>
      </c>
      <c r="K98" s="1">
        <v>0.315945920288845</v>
      </c>
      <c r="L98" s="1">
        <v>0.465777122152329</v>
      </c>
      <c r="M98" s="1">
        <v>0.434779624486646</v>
      </c>
    </row>
    <row r="99" spans="1:13">
      <c r="A99" s="2">
        <v>98</v>
      </c>
      <c r="B99" s="2">
        <v>0.660530397961235</v>
      </c>
      <c r="C99" s="2">
        <v>0.460737822700422</v>
      </c>
      <c r="D99" s="2">
        <v>0.631924662362044</v>
      </c>
      <c r="E99" s="2">
        <v>0.30212607461609</v>
      </c>
      <c r="F99" s="1">
        <v>0.578698459535846</v>
      </c>
      <c r="G99" s="1">
        <v>0.449973412354725</v>
      </c>
      <c r="H99" s="1">
        <v>0.694609416364676</v>
      </c>
      <c r="I99" s="1">
        <v>0.55349241852723</v>
      </c>
      <c r="J99" s="1">
        <v>0.647044757243459</v>
      </c>
      <c r="K99" s="1">
        <v>0.550269942194524</v>
      </c>
      <c r="L99" s="1">
        <v>0.743627377800165</v>
      </c>
      <c r="M99" s="1">
        <v>0.740402317975742</v>
      </c>
    </row>
    <row r="100" spans="1:13">
      <c r="A100" s="2">
        <v>99</v>
      </c>
      <c r="B100" s="2">
        <v>0.495866766397002</v>
      </c>
      <c r="C100" s="2">
        <v>0.273802447870326</v>
      </c>
      <c r="D100" s="2">
        <v>0.421193177262288</v>
      </c>
      <c r="E100" s="2">
        <v>0.376076823797398</v>
      </c>
      <c r="F100" s="1">
        <v>0.270587166898975</v>
      </c>
      <c r="G100" s="1">
        <v>0.362940873912894</v>
      </c>
      <c r="H100" s="1">
        <v>0.318171681907187</v>
      </c>
      <c r="I100" s="1">
        <v>0.381010135379738</v>
      </c>
      <c r="J100" s="1">
        <v>0.413431713193433</v>
      </c>
      <c r="K100" s="1">
        <v>0.315536625362974</v>
      </c>
      <c r="L100" s="1">
        <v>0.478901445624157</v>
      </c>
      <c r="M100" s="1">
        <v>0.470071664975798</v>
      </c>
    </row>
    <row r="101" spans="1:13">
      <c r="A101" s="2">
        <v>100</v>
      </c>
      <c r="B101" s="2">
        <v>0.499088085632853</v>
      </c>
      <c r="C101" s="2">
        <v>0.228596474220796</v>
      </c>
      <c r="D101" s="2">
        <v>0.56913426105533</v>
      </c>
      <c r="E101" s="2">
        <v>0.352265430097937</v>
      </c>
      <c r="F101" s="1">
        <v>0.220326846580617</v>
      </c>
      <c r="G101" s="1">
        <v>0.339390639041515</v>
      </c>
      <c r="H101" s="1">
        <v>0.391848978427542</v>
      </c>
      <c r="I101" s="1">
        <v>0.346242051333494</v>
      </c>
      <c r="J101" s="1">
        <v>0.402387342115254</v>
      </c>
      <c r="K101" s="1">
        <v>0.247934669940086</v>
      </c>
      <c r="L101" s="1">
        <v>0.573906022350823</v>
      </c>
      <c r="M101" s="1">
        <v>0.454207632789216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workbookViewId="0">
      <selection activeCell="A2" sqref="A2:A101"/>
    </sheetView>
  </sheetViews>
  <sheetFormatPr defaultColWidth="9" defaultRowHeight="14"/>
  <cols>
    <col min="1" max="16384" width="9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>
        <v>1</v>
      </c>
      <c r="B2" s="2">
        <v>0.266926481133478</v>
      </c>
      <c r="C2" s="2">
        <v>0.465068833346684</v>
      </c>
      <c r="D2" s="2">
        <v>0.292186773570561</v>
      </c>
      <c r="E2" s="2">
        <v>0.435207914638981</v>
      </c>
      <c r="F2" s="1">
        <v>0.484001138135317</v>
      </c>
      <c r="G2" s="1">
        <v>0.453101935841469</v>
      </c>
      <c r="H2" s="1">
        <v>0.525017708254313</v>
      </c>
      <c r="I2" s="1">
        <v>0.684204707246151</v>
      </c>
      <c r="J2" s="1">
        <v>0.375774896653412</v>
      </c>
      <c r="K2" s="1">
        <v>0.202975198516166</v>
      </c>
      <c r="L2" s="1">
        <v>0.416796805343495</v>
      </c>
      <c r="M2" s="1">
        <v>0.490034413791978</v>
      </c>
    </row>
    <row r="3" spans="1:13">
      <c r="A3" s="2">
        <v>2</v>
      </c>
      <c r="B3" s="2">
        <v>0.226691713915858</v>
      </c>
      <c r="C3" s="2">
        <v>0.455005094386816</v>
      </c>
      <c r="D3" s="2">
        <v>0.276643456367744</v>
      </c>
      <c r="E3" s="2">
        <v>0.424860955012622</v>
      </c>
      <c r="F3" s="1">
        <v>0.46297439128124</v>
      </c>
      <c r="G3" s="1">
        <v>0.456756499696815</v>
      </c>
      <c r="H3" s="1">
        <v>0.541343737644843</v>
      </c>
      <c r="I3" s="1">
        <v>0.688278394928416</v>
      </c>
      <c r="J3" s="1">
        <v>0.337437778358282</v>
      </c>
      <c r="K3" s="1">
        <v>0.218368369824558</v>
      </c>
      <c r="L3" s="1">
        <v>0.378039038035019</v>
      </c>
      <c r="M3" s="1">
        <v>0.485484723954529</v>
      </c>
    </row>
    <row r="4" spans="1:13">
      <c r="A4" s="2">
        <v>3</v>
      </c>
      <c r="B4" s="2">
        <v>0.178010393449364</v>
      </c>
      <c r="C4" s="2">
        <v>0.496616655618292</v>
      </c>
      <c r="D4" s="2">
        <v>0.473244809841712</v>
      </c>
      <c r="E4" s="2">
        <v>0.473808320721566</v>
      </c>
      <c r="F4" s="1">
        <v>0.64844380756712</v>
      </c>
      <c r="G4" s="1">
        <v>0.519758160471351</v>
      </c>
      <c r="H4" s="1">
        <v>0.479437451369372</v>
      </c>
      <c r="I4" s="1">
        <v>0.71011273033257</v>
      </c>
      <c r="J4" s="1">
        <v>0.641180163491997</v>
      </c>
      <c r="K4" s="1">
        <v>0.521164727628478</v>
      </c>
      <c r="L4" s="1">
        <v>0.622041675206024</v>
      </c>
      <c r="M4" s="1">
        <v>0.699014177735115</v>
      </c>
    </row>
    <row r="5" spans="1:13">
      <c r="A5" s="2">
        <v>4</v>
      </c>
      <c r="B5" s="2">
        <v>0.192064210743049</v>
      </c>
      <c r="C5" s="2">
        <v>0.419218886121315</v>
      </c>
      <c r="D5" s="2">
        <v>0.259734163896021</v>
      </c>
      <c r="E5" s="2">
        <v>0.407019361474447</v>
      </c>
      <c r="F5" s="1">
        <v>0.425161340864664</v>
      </c>
      <c r="G5" s="1">
        <v>0.417584627464035</v>
      </c>
      <c r="H5" s="1">
        <v>0.53256505283791</v>
      </c>
      <c r="I5" s="1">
        <v>0.65680200741092</v>
      </c>
      <c r="J5" s="1">
        <v>0.336156172687426</v>
      </c>
      <c r="K5" s="1">
        <v>0.158450017842065</v>
      </c>
      <c r="L5" s="1">
        <v>0.32430493148235</v>
      </c>
      <c r="M5" s="1">
        <v>0.438987279004249</v>
      </c>
    </row>
    <row r="6" spans="1:13">
      <c r="A6" s="2">
        <v>5</v>
      </c>
      <c r="B6" s="2">
        <v>0.239563448310672</v>
      </c>
      <c r="C6" s="2">
        <v>0.519137887134144</v>
      </c>
      <c r="D6" s="2">
        <v>0.37787178034087</v>
      </c>
      <c r="E6" s="2">
        <v>0.550505529846406</v>
      </c>
      <c r="F6" s="1">
        <v>0.608818000425609</v>
      </c>
      <c r="G6" s="1">
        <v>0.438613281038361</v>
      </c>
      <c r="H6" s="1">
        <v>0.543688314472004</v>
      </c>
      <c r="I6" s="1">
        <v>0.784481193150624</v>
      </c>
      <c r="J6" s="1">
        <v>0.640186445869759</v>
      </c>
      <c r="K6" s="1">
        <v>0.374427586372483</v>
      </c>
      <c r="L6" s="1">
        <v>0.373973123473197</v>
      </c>
      <c r="M6" s="1">
        <v>0.647625696163291</v>
      </c>
    </row>
    <row r="7" spans="1:13">
      <c r="A7" s="2">
        <v>6</v>
      </c>
      <c r="B7" s="2">
        <v>0.251908401112284</v>
      </c>
      <c r="C7" s="2">
        <v>0.493392163836832</v>
      </c>
      <c r="D7" s="2">
        <v>0.3034157266645</v>
      </c>
      <c r="E7" s="2">
        <v>0.449996814215659</v>
      </c>
      <c r="F7" s="1">
        <v>0.531076794985267</v>
      </c>
      <c r="G7" s="1">
        <v>0.493369474930571</v>
      </c>
      <c r="H7" s="1">
        <v>0.54035861777168</v>
      </c>
      <c r="I7" s="1">
        <v>0.693409497544431</v>
      </c>
      <c r="J7" s="1">
        <v>0.387504732867702</v>
      </c>
      <c r="K7" s="1">
        <v>0.272536833241533</v>
      </c>
      <c r="L7" s="1">
        <v>0.467375987842424</v>
      </c>
      <c r="M7" s="1">
        <v>0.55063690250647</v>
      </c>
    </row>
    <row r="8" spans="1:13">
      <c r="A8" s="2">
        <v>7</v>
      </c>
      <c r="B8" s="2">
        <v>0.473594847087836</v>
      </c>
      <c r="C8" s="2">
        <v>0.701840831139813</v>
      </c>
      <c r="D8" s="2">
        <v>0.486929240114986</v>
      </c>
      <c r="E8" s="2">
        <v>0.646979805953288</v>
      </c>
      <c r="F8" s="1">
        <v>0.777059559693081</v>
      </c>
      <c r="G8" s="1">
        <v>0.666267844107204</v>
      </c>
      <c r="H8" s="1">
        <v>0.750650906038437</v>
      </c>
      <c r="I8" s="1">
        <v>0.784481193150624</v>
      </c>
      <c r="J8" s="1">
        <v>0.641180163491997</v>
      </c>
      <c r="K8" s="1">
        <v>0.521164727628478</v>
      </c>
      <c r="L8" s="1">
        <v>0.622041675206024</v>
      </c>
      <c r="M8" s="1">
        <v>0.699014177735115</v>
      </c>
    </row>
    <row r="9" spans="1:13">
      <c r="A9" s="2">
        <v>8</v>
      </c>
      <c r="B9" s="2">
        <v>0.344933885300431</v>
      </c>
      <c r="C9" s="2">
        <v>0.454199961261084</v>
      </c>
      <c r="D9" s="2">
        <v>0.252652031722848</v>
      </c>
      <c r="E9" s="2">
        <v>0.452424707783194</v>
      </c>
      <c r="F9" s="1">
        <v>0.540961479841238</v>
      </c>
      <c r="G9" s="1">
        <v>0.449418227708173</v>
      </c>
      <c r="H9" s="1">
        <v>0.572065819518962</v>
      </c>
      <c r="I9" s="1">
        <v>0.706456069823259</v>
      </c>
      <c r="J9" s="1">
        <v>0.472155501766172</v>
      </c>
      <c r="K9" s="1">
        <v>0.316445409766949</v>
      </c>
      <c r="L9" s="1">
        <v>0.479919999227128</v>
      </c>
      <c r="M9" s="1">
        <v>0.510548379855567</v>
      </c>
    </row>
    <row r="10" spans="1:13">
      <c r="A10" s="2">
        <v>9</v>
      </c>
      <c r="B10" s="2">
        <v>0.328486825874339</v>
      </c>
      <c r="C10" s="2">
        <v>0.419218886121315</v>
      </c>
      <c r="D10" s="2">
        <v>0.216469229765737</v>
      </c>
      <c r="E10" s="2">
        <v>0.547638750811659</v>
      </c>
      <c r="F10" s="1">
        <v>0.60146389653636</v>
      </c>
      <c r="G10" s="1">
        <v>0.456610779809929</v>
      </c>
      <c r="H10" s="1">
        <v>0.656962899985174</v>
      </c>
      <c r="I10" s="1">
        <v>0.747811277490502</v>
      </c>
      <c r="J10" s="1">
        <v>0.471798812960135</v>
      </c>
      <c r="K10" s="1">
        <v>0.371916390405704</v>
      </c>
      <c r="L10" s="1">
        <v>0.326616294789124</v>
      </c>
      <c r="M10" s="1">
        <v>0.670228978980227</v>
      </c>
    </row>
    <row r="11" spans="1:13">
      <c r="A11" s="2">
        <v>10</v>
      </c>
      <c r="B11" s="2">
        <v>0.273848748978192</v>
      </c>
      <c r="C11" s="2">
        <v>0.459755151167429</v>
      </c>
      <c r="D11" s="2">
        <v>0.292084842346239</v>
      </c>
      <c r="E11" s="2">
        <v>0.490425260241403</v>
      </c>
      <c r="F11" s="1">
        <v>0.554998355451034</v>
      </c>
      <c r="G11" s="1">
        <v>0.535917928016633</v>
      </c>
      <c r="H11" s="1">
        <v>0.612208711329895</v>
      </c>
      <c r="I11" s="1">
        <v>0.663935244549381</v>
      </c>
      <c r="J11" s="1">
        <v>0.434482486099802</v>
      </c>
      <c r="K11" s="1">
        <v>0.277829548917008</v>
      </c>
      <c r="L11" s="1">
        <v>0.462881288459681</v>
      </c>
      <c r="M11" s="1">
        <v>0.487350600619196</v>
      </c>
    </row>
    <row r="12" spans="1:13">
      <c r="A12" s="2">
        <v>11</v>
      </c>
      <c r="B12" s="2">
        <v>0.353426561291429</v>
      </c>
      <c r="C12" s="2">
        <v>0.536959442195217</v>
      </c>
      <c r="D12" s="2">
        <v>0.314167585166677</v>
      </c>
      <c r="E12" s="2">
        <v>0.479039449764533</v>
      </c>
      <c r="F12" s="1">
        <v>0.529229283383975</v>
      </c>
      <c r="G12" s="1">
        <v>0.496897043541452</v>
      </c>
      <c r="H12" s="1">
        <v>0.564435777059248</v>
      </c>
      <c r="I12" s="1">
        <v>0.668035142762588</v>
      </c>
      <c r="J12" s="1">
        <v>0.345390526531669</v>
      </c>
      <c r="K12" s="1">
        <v>0.226900855738307</v>
      </c>
      <c r="L12" s="1">
        <v>0.334486715282393</v>
      </c>
      <c r="M12" s="1">
        <v>0.550303630957601</v>
      </c>
    </row>
    <row r="13" spans="1:13">
      <c r="A13" s="2">
        <v>12</v>
      </c>
      <c r="B13" s="2">
        <v>0.20944018319398</v>
      </c>
      <c r="C13" s="2">
        <v>0.447661942375199</v>
      </c>
      <c r="D13" s="2">
        <v>0.269104862366611</v>
      </c>
      <c r="E13" s="2">
        <v>0.425197820085937</v>
      </c>
      <c r="F13" s="1">
        <v>0.475752097441503</v>
      </c>
      <c r="G13" s="1">
        <v>0.43747982010104</v>
      </c>
      <c r="H13" s="1">
        <v>0.521704029756693</v>
      </c>
      <c r="I13" s="1">
        <v>0.667547222852062</v>
      </c>
      <c r="J13" s="1">
        <v>0.347364864977431</v>
      </c>
      <c r="K13" s="1">
        <v>0.210601762259757</v>
      </c>
      <c r="L13" s="1">
        <v>0.360280229266431</v>
      </c>
      <c r="M13" s="1">
        <v>0.463620688483719</v>
      </c>
    </row>
    <row r="14" spans="1:13">
      <c r="A14" s="2">
        <v>13</v>
      </c>
      <c r="B14" s="2">
        <v>0.240683653016858</v>
      </c>
      <c r="C14" s="2">
        <v>0.505911537372491</v>
      </c>
      <c r="D14" s="2">
        <v>0.456044143779162</v>
      </c>
      <c r="E14" s="2">
        <v>0.492717892276096</v>
      </c>
      <c r="F14" s="1">
        <v>0.568984185168021</v>
      </c>
      <c r="G14" s="1">
        <v>0.459450271979778</v>
      </c>
      <c r="H14" s="1">
        <v>0.514404902542975</v>
      </c>
      <c r="I14" s="1">
        <v>0.65680200741092</v>
      </c>
      <c r="J14" s="1">
        <v>0.409685700748827</v>
      </c>
      <c r="K14" s="1">
        <v>0.366456726707899</v>
      </c>
      <c r="L14" s="1">
        <v>0.439872292073937</v>
      </c>
      <c r="M14" s="1">
        <v>0.619516560622973</v>
      </c>
    </row>
    <row r="15" spans="1:13">
      <c r="A15" s="2">
        <v>14</v>
      </c>
      <c r="B15" s="2">
        <v>0.214931556582882</v>
      </c>
      <c r="C15" s="2">
        <v>0.458125537096367</v>
      </c>
      <c r="D15" s="2">
        <v>0.272473405510177</v>
      </c>
      <c r="E15" s="2">
        <v>0.412954604155297</v>
      </c>
      <c r="F15" s="1">
        <v>0.502458293109617</v>
      </c>
      <c r="G15" s="1">
        <v>0.443444709357591</v>
      </c>
      <c r="H15" s="1">
        <v>0.516396817538657</v>
      </c>
      <c r="I15" s="1">
        <v>0.684462380386887</v>
      </c>
      <c r="J15" s="1">
        <v>0.360553006205059</v>
      </c>
      <c r="K15" s="1">
        <v>0.21758129332589</v>
      </c>
      <c r="L15" s="1">
        <v>0.379666729610792</v>
      </c>
      <c r="M15" s="1">
        <v>0.490383103305484</v>
      </c>
    </row>
    <row r="16" spans="1:13">
      <c r="A16" s="2">
        <v>15</v>
      </c>
      <c r="B16" s="2">
        <v>0.210736491182165</v>
      </c>
      <c r="C16" s="2">
        <v>0.521043868101942</v>
      </c>
      <c r="D16" s="2">
        <v>0.293677208565163</v>
      </c>
      <c r="E16" s="2">
        <v>0.461439929311778</v>
      </c>
      <c r="F16" s="1">
        <v>0.502009236031309</v>
      </c>
      <c r="G16" s="1">
        <v>0.463233018362776</v>
      </c>
      <c r="H16" s="1">
        <v>0.547757815055218</v>
      </c>
      <c r="I16" s="1">
        <v>0.717391817725843</v>
      </c>
      <c r="J16" s="1">
        <v>0.430047275407275</v>
      </c>
      <c r="K16" s="1">
        <v>0.288723714468813</v>
      </c>
      <c r="L16" s="1">
        <v>0.467495918040322</v>
      </c>
      <c r="M16" s="1">
        <v>0.490729986417224</v>
      </c>
    </row>
    <row r="17" spans="1:13">
      <c r="A17" s="2">
        <v>16</v>
      </c>
      <c r="B17" s="2">
        <v>0.233317097095944</v>
      </c>
      <c r="C17" s="2">
        <v>0.470608265781244</v>
      </c>
      <c r="D17" s="2">
        <v>0.282870649746484</v>
      </c>
      <c r="E17" s="2">
        <v>0.442610179601733</v>
      </c>
      <c r="F17" s="1">
        <v>0.489446217747003</v>
      </c>
      <c r="G17" s="1">
        <v>0.425312015086427</v>
      </c>
      <c r="H17" s="1">
        <v>0.533511324383605</v>
      </c>
      <c r="I17" s="1">
        <v>0.686898606573452</v>
      </c>
      <c r="J17" s="1">
        <v>0.372533002071635</v>
      </c>
      <c r="K17" s="1">
        <v>0.239475990166828</v>
      </c>
      <c r="L17" s="1">
        <v>0.367952363048541</v>
      </c>
      <c r="M17" s="1">
        <v>0.470934015924537</v>
      </c>
    </row>
    <row r="18" spans="1:13">
      <c r="A18" s="2">
        <v>17</v>
      </c>
      <c r="B18" s="2">
        <v>0.417013995392238</v>
      </c>
      <c r="C18" s="2">
        <v>0.475434407279722</v>
      </c>
      <c r="D18" s="2">
        <v>0.216469229765737</v>
      </c>
      <c r="E18" s="2">
        <v>0.485087314902232</v>
      </c>
      <c r="F18" s="1">
        <v>0.568261892684592</v>
      </c>
      <c r="G18" s="1">
        <v>0.398614904256446</v>
      </c>
      <c r="H18" s="1">
        <v>0.479437451369372</v>
      </c>
      <c r="I18" s="1">
        <v>0.72638018228517</v>
      </c>
      <c r="J18" s="1">
        <v>0.493907983667415</v>
      </c>
      <c r="K18" s="1">
        <v>0.499395881239474</v>
      </c>
      <c r="L18" s="1">
        <v>0.521271288442929</v>
      </c>
      <c r="M18" s="1">
        <v>0.67576302647097</v>
      </c>
    </row>
    <row r="19" spans="1:13">
      <c r="A19" s="2">
        <v>18</v>
      </c>
      <c r="B19" s="2">
        <v>0.278431364611822</v>
      </c>
      <c r="C19" s="2">
        <v>0.523268914208467</v>
      </c>
      <c r="D19" s="2">
        <v>0.399475536249299</v>
      </c>
      <c r="E19" s="2">
        <v>0.534382801278781</v>
      </c>
      <c r="F19" s="1">
        <v>0.526009012362424</v>
      </c>
      <c r="G19" s="1">
        <v>0.508239564238939</v>
      </c>
      <c r="H19" s="1">
        <v>0.642075265193913</v>
      </c>
      <c r="I19" s="1">
        <v>0.754691628469225</v>
      </c>
      <c r="J19" s="1">
        <v>0.384282400455181</v>
      </c>
      <c r="K19" s="1">
        <v>0.399108031777155</v>
      </c>
      <c r="L19" s="1">
        <v>0.569930045141698</v>
      </c>
      <c r="M19" s="1">
        <v>0.545554402581305</v>
      </c>
    </row>
    <row r="20" spans="1:13">
      <c r="A20" s="2">
        <v>19</v>
      </c>
      <c r="B20" s="2">
        <v>0.22985107494811</v>
      </c>
      <c r="C20" s="2">
        <v>0.482873525938438</v>
      </c>
      <c r="D20" s="2">
        <v>0.286877290213895</v>
      </c>
      <c r="E20" s="2">
        <v>0.441262394758531</v>
      </c>
      <c r="F20" s="1">
        <v>0.477826044288113</v>
      </c>
      <c r="G20" s="1">
        <v>0.473954198073215</v>
      </c>
      <c r="H20" s="1">
        <v>0.543364469552366</v>
      </c>
      <c r="I20" s="1">
        <v>0.690679945458291</v>
      </c>
      <c r="J20" s="1">
        <v>0.399145091211378</v>
      </c>
      <c r="K20" s="1">
        <v>0.237381400458836</v>
      </c>
      <c r="L20" s="1">
        <v>0.367070553211397</v>
      </c>
      <c r="M20" s="1">
        <v>0.496443016913666</v>
      </c>
    </row>
    <row r="21" spans="1:13">
      <c r="A21" s="2">
        <v>20</v>
      </c>
      <c r="B21" s="2">
        <v>0.307898726995303</v>
      </c>
      <c r="C21" s="2">
        <v>0.511083279130937</v>
      </c>
      <c r="D21" s="2">
        <v>0.382359977096339</v>
      </c>
      <c r="E21" s="2">
        <v>0.486171382890051</v>
      </c>
      <c r="F21" s="1">
        <v>0.485216419001374</v>
      </c>
      <c r="G21" s="1">
        <v>0.514134372683711</v>
      </c>
      <c r="H21" s="1">
        <v>0.51461307254774</v>
      </c>
      <c r="I21" s="1">
        <v>0.691429677728689</v>
      </c>
      <c r="J21" s="1">
        <v>0.380646294430364</v>
      </c>
      <c r="K21" s="1">
        <v>0.321062112547146</v>
      </c>
      <c r="L21" s="1">
        <v>0.478462470959337</v>
      </c>
      <c r="M21" s="1">
        <v>0.50365100012418</v>
      </c>
    </row>
    <row r="22" spans="1:13">
      <c r="A22" s="2">
        <v>21</v>
      </c>
      <c r="B22" s="2">
        <v>0.286994426611158</v>
      </c>
      <c r="C22" s="2">
        <v>0.437825202482313</v>
      </c>
      <c r="D22" s="2">
        <v>0.369999916670415</v>
      </c>
      <c r="E22" s="2">
        <v>0.48370250011508</v>
      </c>
      <c r="F22" s="1">
        <v>0.509736613640907</v>
      </c>
      <c r="G22" s="1">
        <v>0.504335166912142</v>
      </c>
      <c r="H22" s="1">
        <v>0.639019011555337</v>
      </c>
      <c r="I22" s="1">
        <v>0.702675431422727</v>
      </c>
      <c r="J22" s="1">
        <v>0.511677862618064</v>
      </c>
      <c r="K22" s="1">
        <v>0.300337106320375</v>
      </c>
      <c r="L22" s="1">
        <v>0.433745975945893</v>
      </c>
      <c r="M22" s="1">
        <v>0.541737476122988</v>
      </c>
    </row>
    <row r="23" spans="1:13">
      <c r="A23" s="2">
        <v>22</v>
      </c>
      <c r="B23" s="2">
        <v>0.240876110944448</v>
      </c>
      <c r="C23" s="2">
        <v>0.477908264262573</v>
      </c>
      <c r="D23" s="2">
        <v>0.281730992796417</v>
      </c>
      <c r="E23" s="2">
        <v>0.446297591508297</v>
      </c>
      <c r="F23" s="1">
        <v>0.498210764353056</v>
      </c>
      <c r="G23" s="1">
        <v>0.460277582252206</v>
      </c>
      <c r="H23" s="1">
        <v>0.570264698078506</v>
      </c>
      <c r="I23" s="1">
        <v>0.690436854133188</v>
      </c>
      <c r="J23" s="1">
        <v>0.374112240793503</v>
      </c>
      <c r="K23" s="1">
        <v>0.233130293903004</v>
      </c>
      <c r="L23" s="1">
        <v>0.399409380104854</v>
      </c>
      <c r="M23" s="1">
        <v>0.511006621810261</v>
      </c>
    </row>
    <row r="24" spans="1:13">
      <c r="A24" s="2">
        <v>23</v>
      </c>
      <c r="B24" s="2">
        <v>0.34094475158454</v>
      </c>
      <c r="C24" s="2">
        <v>0.537805974950167</v>
      </c>
      <c r="D24" s="2">
        <v>0.283320957551248</v>
      </c>
      <c r="E24" s="2">
        <v>0.495328156580073</v>
      </c>
      <c r="F24" s="1">
        <v>0.517601245547264</v>
      </c>
      <c r="G24" s="1">
        <v>0.521497960354434</v>
      </c>
      <c r="H24" s="1">
        <v>0.596338489786493</v>
      </c>
      <c r="I24" s="1">
        <v>0.760242942128333</v>
      </c>
      <c r="J24" s="1">
        <v>0.480781140034914</v>
      </c>
      <c r="K24" s="1">
        <v>0.308478595314987</v>
      </c>
      <c r="L24" s="1">
        <v>0.474617144101227</v>
      </c>
      <c r="M24" s="1">
        <v>0.516138597298697</v>
      </c>
    </row>
    <row r="25" spans="1:13">
      <c r="A25" s="2">
        <v>24</v>
      </c>
      <c r="B25" s="2">
        <v>0.28173246160013</v>
      </c>
      <c r="C25" s="2">
        <v>0.474853484385373</v>
      </c>
      <c r="D25" s="2">
        <v>0.305824975825593</v>
      </c>
      <c r="E25" s="2">
        <v>0.450825689279278</v>
      </c>
      <c r="F25" s="1">
        <v>0.502520966394923</v>
      </c>
      <c r="G25" s="1">
        <v>0.469992160042305</v>
      </c>
      <c r="H25" s="1">
        <v>0.572187721926699</v>
      </c>
      <c r="I25" s="1">
        <v>0.685286601190023</v>
      </c>
      <c r="J25" s="1">
        <v>0.347055047685547</v>
      </c>
      <c r="K25" s="1">
        <v>0.270538941503941</v>
      </c>
      <c r="L25" s="1">
        <v>0.419380903651147</v>
      </c>
      <c r="M25" s="1">
        <v>0.483434141883568</v>
      </c>
    </row>
    <row r="26" spans="1:13">
      <c r="A26" s="2">
        <v>25</v>
      </c>
      <c r="B26" s="2">
        <v>0.288306875438496</v>
      </c>
      <c r="C26" s="2">
        <v>0.522602519427479</v>
      </c>
      <c r="D26" s="2">
        <v>0.31422782079742</v>
      </c>
      <c r="E26" s="2">
        <v>0.412418018647892</v>
      </c>
      <c r="F26" s="1">
        <v>0.504307377714681</v>
      </c>
      <c r="G26" s="1">
        <v>0.495181152126304</v>
      </c>
      <c r="H26" s="1">
        <v>0.642945510384392</v>
      </c>
      <c r="I26" s="1">
        <v>0.734549984909412</v>
      </c>
      <c r="J26" s="1">
        <v>0.416316645441859</v>
      </c>
      <c r="K26" s="1">
        <v>0.310880630781651</v>
      </c>
      <c r="L26" s="1">
        <v>0.357461670616636</v>
      </c>
      <c r="M26" s="1">
        <v>0.580323215526178</v>
      </c>
    </row>
    <row r="27" spans="1:13">
      <c r="A27" s="2">
        <v>26</v>
      </c>
      <c r="B27" s="2">
        <v>0.243681760839293</v>
      </c>
      <c r="C27" s="2">
        <v>0.468866971099087</v>
      </c>
      <c r="D27" s="2">
        <v>0.284791144378909</v>
      </c>
      <c r="E27" s="2">
        <v>0.451603058142922</v>
      </c>
      <c r="F27" s="1">
        <v>0.487862099252836</v>
      </c>
      <c r="G27" s="1">
        <v>0.437289729722431</v>
      </c>
      <c r="H27" s="1">
        <v>0.534687800152287</v>
      </c>
      <c r="I27" s="1">
        <v>0.688693393601042</v>
      </c>
      <c r="J27" s="1">
        <v>0.347929463351465</v>
      </c>
      <c r="K27" s="1">
        <v>0.229280060692415</v>
      </c>
      <c r="L27" s="1">
        <v>0.336372374001429</v>
      </c>
      <c r="M27" s="1">
        <v>0.483354162172137</v>
      </c>
    </row>
    <row r="28" spans="1:13">
      <c r="A28" s="2">
        <v>27</v>
      </c>
      <c r="B28" s="2">
        <v>0.244677004336572</v>
      </c>
      <c r="C28" s="2">
        <v>0.4639141479807</v>
      </c>
      <c r="D28" s="2">
        <v>0.306022811170666</v>
      </c>
      <c r="E28" s="2">
        <v>0.406725309572746</v>
      </c>
      <c r="F28" s="1">
        <v>0.511503167411081</v>
      </c>
      <c r="G28" s="1">
        <v>0.439275082459003</v>
      </c>
      <c r="H28" s="1">
        <v>0.521414645177319</v>
      </c>
      <c r="I28" s="1">
        <v>0.667109831336169</v>
      </c>
      <c r="J28" s="1">
        <v>0.372310717988397</v>
      </c>
      <c r="K28" s="1">
        <v>0.306812413359686</v>
      </c>
      <c r="L28" s="1">
        <v>0.330557826798665</v>
      </c>
      <c r="M28" s="1">
        <v>0.452955504106044</v>
      </c>
    </row>
    <row r="29" spans="1:13">
      <c r="A29" s="2">
        <v>28</v>
      </c>
      <c r="B29" s="2">
        <v>0.229035994926555</v>
      </c>
      <c r="C29" s="2">
        <v>0.462131905038807</v>
      </c>
      <c r="D29" s="2">
        <v>0.263064912989064</v>
      </c>
      <c r="E29" s="2">
        <v>0.426583184298005</v>
      </c>
      <c r="F29" s="1">
        <v>0.490496221307895</v>
      </c>
      <c r="G29" s="1">
        <v>0.431874587478406</v>
      </c>
      <c r="H29" s="1">
        <v>0.530543872175391</v>
      </c>
      <c r="I29" s="1">
        <v>0.688276933451303</v>
      </c>
      <c r="J29" s="1">
        <v>0.359464010481524</v>
      </c>
      <c r="K29" s="1">
        <v>0.238838657412632</v>
      </c>
      <c r="L29" s="1">
        <v>0.371761638644126</v>
      </c>
      <c r="M29" s="1">
        <v>0.444031675891817</v>
      </c>
    </row>
    <row r="30" spans="1:13">
      <c r="A30" s="2">
        <v>29</v>
      </c>
      <c r="B30" s="2">
        <v>0.231811985573783</v>
      </c>
      <c r="C30" s="2">
        <v>0.466009309397148</v>
      </c>
      <c r="D30" s="2">
        <v>0.313046932071379</v>
      </c>
      <c r="E30" s="2">
        <v>0.424220235126811</v>
      </c>
      <c r="F30" s="1">
        <v>0.499025463343964</v>
      </c>
      <c r="G30" s="1">
        <v>0.467587391053205</v>
      </c>
      <c r="H30" s="1">
        <v>0.529003943805618</v>
      </c>
      <c r="I30" s="1">
        <v>0.683392726566605</v>
      </c>
      <c r="J30" s="1">
        <v>0.326785385316731</v>
      </c>
      <c r="K30" s="1">
        <v>0.228453889324672</v>
      </c>
      <c r="L30" s="1">
        <v>0.349684016996437</v>
      </c>
      <c r="M30" s="1">
        <v>0.480098876539938</v>
      </c>
    </row>
    <row r="31" spans="1:13">
      <c r="A31" s="2">
        <v>30</v>
      </c>
      <c r="B31" s="2">
        <v>0.260085269879861</v>
      </c>
      <c r="C31" s="2">
        <v>0.509368342462744</v>
      </c>
      <c r="D31" s="2">
        <v>0.278120213951864</v>
      </c>
      <c r="E31" s="2">
        <v>0.480420672408472</v>
      </c>
      <c r="F31" s="1">
        <v>0.530140700809938</v>
      </c>
      <c r="G31" s="1">
        <v>0.483360971727836</v>
      </c>
      <c r="H31" s="1">
        <v>0.552168099104732</v>
      </c>
      <c r="I31" s="1">
        <v>0.689915141291445</v>
      </c>
      <c r="J31" s="1">
        <v>0.380730920856055</v>
      </c>
      <c r="K31" s="1">
        <v>0.281814801402995</v>
      </c>
      <c r="L31" s="1">
        <v>0.420231243055506</v>
      </c>
      <c r="M31" s="1">
        <v>0.46843087865267</v>
      </c>
    </row>
    <row r="32" spans="1:13">
      <c r="A32" s="2">
        <v>31</v>
      </c>
      <c r="B32" s="2">
        <v>0.330495685417301</v>
      </c>
      <c r="C32" s="2">
        <v>0.54723823728889</v>
      </c>
      <c r="D32" s="2">
        <v>0.421538355911714</v>
      </c>
      <c r="E32" s="2">
        <v>0.458625540638336</v>
      </c>
      <c r="F32" s="1">
        <v>0.730712602184166</v>
      </c>
      <c r="G32" s="1">
        <v>0.600537662010068</v>
      </c>
      <c r="H32" s="1">
        <v>0.64179037462061</v>
      </c>
      <c r="I32" s="1">
        <v>0.777144972599898</v>
      </c>
      <c r="J32" s="1">
        <v>0.473151857489467</v>
      </c>
      <c r="K32" s="1">
        <v>0.358974272152776</v>
      </c>
      <c r="L32" s="1">
        <v>0.474284352448658</v>
      </c>
      <c r="M32" s="1">
        <v>0.650633410389642</v>
      </c>
    </row>
    <row r="33" spans="1:13">
      <c r="A33" s="2">
        <v>32</v>
      </c>
      <c r="B33" s="2">
        <v>0.280079533883573</v>
      </c>
      <c r="C33" s="2">
        <v>0.506837025989433</v>
      </c>
      <c r="D33" s="2">
        <v>0.315632427642606</v>
      </c>
      <c r="E33" s="2">
        <v>0.453747488790246</v>
      </c>
      <c r="F33" s="1">
        <v>0.497118023795746</v>
      </c>
      <c r="G33" s="1">
        <v>0.476699822542294</v>
      </c>
      <c r="H33" s="1">
        <v>0.58418848380487</v>
      </c>
      <c r="I33" s="1">
        <v>0.720776868528148</v>
      </c>
      <c r="J33" s="1">
        <v>0.378490618884392</v>
      </c>
      <c r="K33" s="1">
        <v>0.291897772833068</v>
      </c>
      <c r="L33" s="1">
        <v>0.422533089073683</v>
      </c>
      <c r="M33" s="1">
        <v>0.543423013746432</v>
      </c>
    </row>
    <row r="34" spans="1:13">
      <c r="A34" s="2">
        <v>33</v>
      </c>
      <c r="B34" s="2">
        <v>0.340796840647934</v>
      </c>
      <c r="C34" s="2">
        <v>0.582427716512749</v>
      </c>
      <c r="D34" s="2">
        <v>0.381204807800932</v>
      </c>
      <c r="E34" s="2">
        <v>0.47996562288054</v>
      </c>
      <c r="F34" s="1">
        <v>0.570740328736675</v>
      </c>
      <c r="G34" s="1">
        <v>0.580707985805184</v>
      </c>
      <c r="H34" s="1">
        <v>0.505618639668309</v>
      </c>
      <c r="I34" s="1">
        <v>0.730493656026119</v>
      </c>
      <c r="J34" s="1">
        <v>0.430398784228428</v>
      </c>
      <c r="K34" s="1">
        <v>0.353567447010189</v>
      </c>
      <c r="L34" s="1">
        <v>0.474279007449604</v>
      </c>
      <c r="M34" s="1">
        <v>0.486746710974382</v>
      </c>
    </row>
    <row r="35" spans="1:13">
      <c r="A35" s="2">
        <v>34</v>
      </c>
      <c r="B35" s="2">
        <v>0.459576725914175</v>
      </c>
      <c r="C35" s="2">
        <v>0.575190619869312</v>
      </c>
      <c r="D35" s="2">
        <v>0.486929240114986</v>
      </c>
      <c r="E35" s="2">
        <v>0.569647239812938</v>
      </c>
      <c r="F35" s="1">
        <v>0.694754631162788</v>
      </c>
      <c r="G35" s="1">
        <v>0.533772241125905</v>
      </c>
      <c r="H35" s="1">
        <v>0.698693779220893</v>
      </c>
      <c r="I35" s="1">
        <v>0.730688594061445</v>
      </c>
      <c r="J35" s="1">
        <v>0.395747905784365</v>
      </c>
      <c r="K35" s="1">
        <v>0.521164727628478</v>
      </c>
      <c r="L35" s="1">
        <v>0.599408247049241</v>
      </c>
      <c r="M35" s="1">
        <v>0.667776120344387</v>
      </c>
    </row>
    <row r="36" spans="1:13">
      <c r="A36" s="2">
        <v>35</v>
      </c>
      <c r="B36" s="2">
        <v>0.229179315874854</v>
      </c>
      <c r="C36" s="2">
        <v>0.462106806498144</v>
      </c>
      <c r="D36" s="2">
        <v>0.282031311860189</v>
      </c>
      <c r="E36" s="2">
        <v>0.436140015693875</v>
      </c>
      <c r="F36" s="1">
        <v>0.479842177210763</v>
      </c>
      <c r="G36" s="1">
        <v>0.451093896648121</v>
      </c>
      <c r="H36" s="1">
        <v>0.537705778427035</v>
      </c>
      <c r="I36" s="1">
        <v>0.677261008752748</v>
      </c>
      <c r="J36" s="1">
        <v>0.366309504923603</v>
      </c>
      <c r="K36" s="1">
        <v>0.237453962657421</v>
      </c>
      <c r="L36" s="1">
        <v>0.376126657464331</v>
      </c>
      <c r="M36" s="1">
        <v>0.486566206786556</v>
      </c>
    </row>
    <row r="37" spans="1:13">
      <c r="A37" s="2">
        <v>36</v>
      </c>
      <c r="B37" s="2">
        <v>0.216081378172722</v>
      </c>
      <c r="C37" s="2">
        <v>0.444804525922915</v>
      </c>
      <c r="D37" s="2">
        <v>0.250382599489715</v>
      </c>
      <c r="E37" s="2">
        <v>0.42011912397506</v>
      </c>
      <c r="F37" s="1">
        <v>0.461742657866939</v>
      </c>
      <c r="G37" s="1">
        <v>0.432474651083025</v>
      </c>
      <c r="H37" s="1">
        <v>0.515900968050181</v>
      </c>
      <c r="I37" s="1">
        <v>0.669166128807106</v>
      </c>
      <c r="J37" s="1">
        <v>0.337372128450601</v>
      </c>
      <c r="K37" s="1">
        <v>0.205308398337133</v>
      </c>
      <c r="L37" s="1">
        <v>0.350631557513208</v>
      </c>
      <c r="M37" s="1">
        <v>0.454513326579157</v>
      </c>
    </row>
    <row r="38" spans="1:13">
      <c r="A38" s="2">
        <v>37</v>
      </c>
      <c r="B38" s="2">
        <v>0.210629696833228</v>
      </c>
      <c r="C38" s="2">
        <v>0.451442566200915</v>
      </c>
      <c r="D38" s="2">
        <v>0.270902777872257</v>
      </c>
      <c r="E38" s="2">
        <v>0.423741930355721</v>
      </c>
      <c r="F38" s="1">
        <v>0.472217215453162</v>
      </c>
      <c r="G38" s="1">
        <v>0.435244761762327</v>
      </c>
      <c r="H38" s="1">
        <v>0.521515225598106</v>
      </c>
      <c r="I38" s="1">
        <v>0.672438081613168</v>
      </c>
      <c r="J38" s="1">
        <v>0.341017303369449</v>
      </c>
      <c r="K38" s="1">
        <v>0.213706998879647</v>
      </c>
      <c r="L38" s="1">
        <v>0.360164671837332</v>
      </c>
      <c r="M38" s="1">
        <v>0.46588696103012</v>
      </c>
    </row>
    <row r="39" spans="1:13">
      <c r="A39" s="2">
        <v>38</v>
      </c>
      <c r="B39" s="2">
        <v>0.355075022766485</v>
      </c>
      <c r="C39" s="2">
        <v>0.493703695125651</v>
      </c>
      <c r="D39" s="2">
        <v>0.374970858827563</v>
      </c>
      <c r="E39" s="2">
        <v>0.509943366218496</v>
      </c>
      <c r="F39" s="1">
        <v>0.598451540241679</v>
      </c>
      <c r="G39" s="1">
        <v>0.497796516742839</v>
      </c>
      <c r="H39" s="1">
        <v>0.63243589354491</v>
      </c>
      <c r="I39" s="1">
        <v>0.761108619006688</v>
      </c>
      <c r="J39" s="1">
        <v>0.521985440618997</v>
      </c>
      <c r="K39" s="1">
        <v>0.305386938161219</v>
      </c>
      <c r="L39" s="1">
        <v>0.411352020483596</v>
      </c>
      <c r="M39" s="1">
        <v>0.63247454321</v>
      </c>
    </row>
    <row r="40" spans="1:13">
      <c r="A40" s="2">
        <v>39</v>
      </c>
      <c r="B40" s="2">
        <v>0.307130593492115</v>
      </c>
      <c r="C40" s="2">
        <v>0.701840831139813</v>
      </c>
      <c r="D40" s="2">
        <v>0.461510057925135</v>
      </c>
      <c r="E40" s="2">
        <v>0.646979805953288</v>
      </c>
      <c r="F40" s="1">
        <v>0.777059559693081</v>
      </c>
      <c r="G40" s="1">
        <v>0.642329062810848</v>
      </c>
      <c r="H40" s="1">
        <v>0.750650906038437</v>
      </c>
      <c r="I40" s="1">
        <v>0.784481193150624</v>
      </c>
      <c r="J40" s="1">
        <v>0.641180163491997</v>
      </c>
      <c r="K40" s="1">
        <v>0.506733977058867</v>
      </c>
      <c r="L40" s="1">
        <v>0.622041675206024</v>
      </c>
      <c r="M40" s="1">
        <v>0.699014177735115</v>
      </c>
    </row>
    <row r="41" spans="1:13">
      <c r="A41" s="2">
        <v>40</v>
      </c>
      <c r="B41" s="2">
        <v>0.36400819756201</v>
      </c>
      <c r="C41" s="2">
        <v>0.555062302854135</v>
      </c>
      <c r="D41" s="2">
        <v>0.414543192394161</v>
      </c>
      <c r="E41" s="2">
        <v>0.480158772588904</v>
      </c>
      <c r="F41" s="1">
        <v>0.483666794738579</v>
      </c>
      <c r="G41" s="1">
        <v>0.62575189680973</v>
      </c>
      <c r="H41" s="1">
        <v>0.669710357702142</v>
      </c>
      <c r="I41" s="1">
        <v>0.697935906026761</v>
      </c>
      <c r="J41" s="1">
        <v>0.325623088206361</v>
      </c>
      <c r="K41" s="1">
        <v>0.331802912314271</v>
      </c>
      <c r="L41" s="1">
        <v>0.565354223808512</v>
      </c>
      <c r="M41" s="1">
        <v>0.614780246619984</v>
      </c>
    </row>
    <row r="42" spans="1:13">
      <c r="A42" s="2">
        <v>41</v>
      </c>
      <c r="B42" s="2">
        <v>0.337467512194893</v>
      </c>
      <c r="C42" s="2">
        <v>0.484001924352546</v>
      </c>
      <c r="D42" s="2">
        <v>0.285043856742363</v>
      </c>
      <c r="E42" s="2">
        <v>0.449640424320862</v>
      </c>
      <c r="F42" s="1">
        <v>0.553380283352385</v>
      </c>
      <c r="G42" s="1">
        <v>0.461866501319366</v>
      </c>
      <c r="H42" s="1">
        <v>0.503701428685163</v>
      </c>
      <c r="I42" s="1">
        <v>0.708728131419823</v>
      </c>
      <c r="J42" s="1">
        <v>0.410113169218511</v>
      </c>
      <c r="K42" s="1">
        <v>0.27835111079082</v>
      </c>
      <c r="L42" s="1">
        <v>0.48869805941916</v>
      </c>
      <c r="M42" s="1">
        <v>0.450005890644867</v>
      </c>
    </row>
    <row r="43" spans="1:13">
      <c r="A43" s="2">
        <v>42</v>
      </c>
      <c r="B43" s="2">
        <v>0.322400899625348</v>
      </c>
      <c r="C43" s="2">
        <v>0.466497471310937</v>
      </c>
      <c r="D43" s="2">
        <v>0.337219489266272</v>
      </c>
      <c r="E43" s="2">
        <v>0.479993230321059</v>
      </c>
      <c r="F43" s="1">
        <v>0.573646827431158</v>
      </c>
      <c r="G43" s="1">
        <v>0.494091022002909</v>
      </c>
      <c r="H43" s="1">
        <v>0.601091544223045</v>
      </c>
      <c r="I43" s="1">
        <v>0.72784954048229</v>
      </c>
      <c r="J43" s="1">
        <v>0.404820590403802</v>
      </c>
      <c r="K43" s="1">
        <v>0.299537105646503</v>
      </c>
      <c r="L43" s="1">
        <v>0.452927195641615</v>
      </c>
      <c r="M43" s="1">
        <v>0.523462499464192</v>
      </c>
    </row>
    <row r="44" spans="1:13">
      <c r="A44" s="2">
        <v>43</v>
      </c>
      <c r="B44" s="2">
        <v>0.361906555460256</v>
      </c>
      <c r="C44" s="2">
        <v>0.471342319349104</v>
      </c>
      <c r="D44" s="2">
        <v>0.244896362144046</v>
      </c>
      <c r="E44" s="2">
        <v>0.571747961954875</v>
      </c>
      <c r="F44" s="1">
        <v>0.591719195013479</v>
      </c>
      <c r="G44" s="1">
        <v>0.41051193717483</v>
      </c>
      <c r="H44" s="1">
        <v>0.593952724922202</v>
      </c>
      <c r="I44" s="1">
        <v>0.676052738961971</v>
      </c>
      <c r="J44" s="1">
        <v>0.559316996667622</v>
      </c>
      <c r="K44" s="1">
        <v>0.2843731435536</v>
      </c>
      <c r="L44" s="1">
        <v>0.417602942442487</v>
      </c>
      <c r="M44" s="1">
        <v>0.567259125237474</v>
      </c>
    </row>
    <row r="45" spans="1:13">
      <c r="A45" s="2">
        <v>44</v>
      </c>
      <c r="B45" s="2">
        <v>0.203661363589291</v>
      </c>
      <c r="C45" s="2">
        <v>0.425680817952136</v>
      </c>
      <c r="D45" s="2">
        <v>0.321166073609543</v>
      </c>
      <c r="E45" s="2">
        <v>0.461206907871384</v>
      </c>
      <c r="F45" s="1">
        <v>0.497427474737934</v>
      </c>
      <c r="G45" s="1">
        <v>0.398614904256446</v>
      </c>
      <c r="H45" s="1">
        <v>0.479437451369372</v>
      </c>
      <c r="I45" s="1">
        <v>0.758010987849381</v>
      </c>
      <c r="J45" s="1">
        <v>0.33514673265215</v>
      </c>
      <c r="K45" s="1">
        <v>0.261327584712218</v>
      </c>
      <c r="L45" s="1">
        <v>0.339101652583614</v>
      </c>
      <c r="M45" s="1">
        <v>0.420570239958108</v>
      </c>
    </row>
    <row r="46" spans="1:13">
      <c r="A46" s="2">
        <v>45</v>
      </c>
      <c r="B46" s="2">
        <v>0.270389803693022</v>
      </c>
      <c r="C46" s="2">
        <v>0.485413225188497</v>
      </c>
      <c r="D46" s="2">
        <v>0.306199969495715</v>
      </c>
      <c r="E46" s="2">
        <v>0.454903892472595</v>
      </c>
      <c r="F46" s="1">
        <v>0.523739605708462</v>
      </c>
      <c r="G46" s="1">
        <v>0.481501364612647</v>
      </c>
      <c r="H46" s="1">
        <v>0.564429281502884</v>
      </c>
      <c r="I46" s="1">
        <v>0.701350753810497</v>
      </c>
      <c r="J46" s="1">
        <v>0.391656097290107</v>
      </c>
      <c r="K46" s="1">
        <v>0.272903773464325</v>
      </c>
      <c r="L46" s="1">
        <v>0.411090887106041</v>
      </c>
      <c r="M46" s="1">
        <v>0.513214052287278</v>
      </c>
    </row>
    <row r="47" spans="1:13">
      <c r="A47" s="2">
        <v>46</v>
      </c>
      <c r="B47" s="2">
        <v>0.473594847087836</v>
      </c>
      <c r="C47" s="2">
        <v>0.542689708999652</v>
      </c>
      <c r="D47" s="2">
        <v>0.486929240114986</v>
      </c>
      <c r="E47" s="2">
        <v>0.506969496413562</v>
      </c>
      <c r="F47" s="1">
        <v>0.646866405084844</v>
      </c>
      <c r="G47" s="1">
        <v>0.666267844107204</v>
      </c>
      <c r="H47" s="1">
        <v>0.668348137282782</v>
      </c>
      <c r="I47" s="1">
        <v>0.784481193150624</v>
      </c>
      <c r="J47" s="1">
        <v>0.606812108069233</v>
      </c>
      <c r="K47" s="1">
        <v>0.521164727628478</v>
      </c>
      <c r="L47" s="1">
        <v>0.552349206149331</v>
      </c>
      <c r="M47" s="1">
        <v>0.699014177735115</v>
      </c>
    </row>
    <row r="48" spans="1:13">
      <c r="A48" s="2">
        <v>47</v>
      </c>
      <c r="B48" s="2">
        <v>0.264887623896998</v>
      </c>
      <c r="C48" s="2">
        <v>0.490974578863375</v>
      </c>
      <c r="D48" s="2">
        <v>0.311140381026637</v>
      </c>
      <c r="E48" s="2">
        <v>0.467623971871043</v>
      </c>
      <c r="F48" s="1">
        <v>0.514836366620768</v>
      </c>
      <c r="G48" s="1">
        <v>0.470649117362225</v>
      </c>
      <c r="H48" s="1">
        <v>0.561446768978706</v>
      </c>
      <c r="I48" s="1">
        <v>0.705964309283058</v>
      </c>
      <c r="J48" s="1">
        <v>0.394832673037879</v>
      </c>
      <c r="K48" s="1">
        <v>0.276845137285697</v>
      </c>
      <c r="L48" s="1">
        <v>0.408235942673213</v>
      </c>
      <c r="M48" s="1">
        <v>0.482976148215692</v>
      </c>
    </row>
    <row r="49" spans="1:13">
      <c r="A49" s="2">
        <v>48</v>
      </c>
      <c r="B49" s="2">
        <v>0.473594847087836</v>
      </c>
      <c r="C49" s="2">
        <v>0.701840831139813</v>
      </c>
      <c r="D49" s="2">
        <v>0.428752357820374</v>
      </c>
      <c r="E49" s="2">
        <v>0.646979805953288</v>
      </c>
      <c r="F49" s="1">
        <v>0.553606907577722</v>
      </c>
      <c r="G49" s="1">
        <v>0.666267844107204</v>
      </c>
      <c r="H49" s="1">
        <v>0.57072222405562</v>
      </c>
      <c r="I49" s="1">
        <v>0.773317972411242</v>
      </c>
      <c r="J49" s="1">
        <v>0.641180163491997</v>
      </c>
      <c r="K49" s="1">
        <v>0.521164727628478</v>
      </c>
      <c r="L49" s="1">
        <v>0.616044121348739</v>
      </c>
      <c r="M49" s="1">
        <v>0.699014177735115</v>
      </c>
    </row>
    <row r="50" spans="1:13">
      <c r="A50" s="2">
        <v>49</v>
      </c>
      <c r="B50" s="2">
        <v>0.251467544933311</v>
      </c>
      <c r="C50" s="2">
        <v>0.461955263610752</v>
      </c>
      <c r="D50" s="2">
        <v>0.294181662777045</v>
      </c>
      <c r="E50" s="2">
        <v>0.427161810487824</v>
      </c>
      <c r="F50" s="1">
        <v>0.50187807982046</v>
      </c>
      <c r="G50" s="1">
        <v>0.45827467975452</v>
      </c>
      <c r="H50" s="1">
        <v>0.563679713718039</v>
      </c>
      <c r="I50" s="1">
        <v>0.684712335536818</v>
      </c>
      <c r="J50" s="1">
        <v>0.373308195555183</v>
      </c>
      <c r="K50" s="1">
        <v>0.23052992446836</v>
      </c>
      <c r="L50" s="1">
        <v>0.366837008873583</v>
      </c>
      <c r="M50" s="1">
        <v>0.462473434298791</v>
      </c>
    </row>
    <row r="51" spans="1:13">
      <c r="A51" s="2">
        <v>50</v>
      </c>
      <c r="B51" s="2">
        <v>0.27719129893546</v>
      </c>
      <c r="C51" s="2">
        <v>0.474511991509202</v>
      </c>
      <c r="D51" s="2">
        <v>0.373289744656071</v>
      </c>
      <c r="E51" s="2">
        <v>0.486765254754001</v>
      </c>
      <c r="F51" s="1">
        <v>0.439626140570998</v>
      </c>
      <c r="G51" s="1">
        <v>0.417501394959947</v>
      </c>
      <c r="H51" s="1">
        <v>0.538459461577019</v>
      </c>
      <c r="I51" s="1">
        <v>0.759961691470048</v>
      </c>
      <c r="J51" s="1">
        <v>0.493613843483754</v>
      </c>
      <c r="K51" s="1">
        <v>0.375383886806182</v>
      </c>
      <c r="L51" s="1">
        <v>0.453607060992119</v>
      </c>
      <c r="M51" s="1">
        <v>0.533543464780325</v>
      </c>
    </row>
    <row r="52" spans="1:13">
      <c r="A52" s="2">
        <v>51</v>
      </c>
      <c r="B52" s="2">
        <v>0.22059804599792</v>
      </c>
      <c r="C52" s="2">
        <v>0.438741889077065</v>
      </c>
      <c r="D52" s="2">
        <v>0.265587322215779</v>
      </c>
      <c r="E52" s="2">
        <v>0.42375357931375</v>
      </c>
      <c r="F52" s="1">
        <v>0.481923528360694</v>
      </c>
      <c r="G52" s="1">
        <v>0.431584489914152</v>
      </c>
      <c r="H52" s="1">
        <v>0.508226800015405</v>
      </c>
      <c r="I52" s="1">
        <v>0.677691523159815</v>
      </c>
      <c r="J52" s="1">
        <v>0.349823632185099</v>
      </c>
      <c r="K52" s="1">
        <v>0.215271557276315</v>
      </c>
      <c r="L52" s="1">
        <v>0.351223522656328</v>
      </c>
      <c r="M52" s="1">
        <v>0.480470799315412</v>
      </c>
    </row>
    <row r="53" spans="1:13">
      <c r="A53" s="2">
        <v>52</v>
      </c>
      <c r="B53" s="2">
        <v>0.224817973744041</v>
      </c>
      <c r="C53" s="2">
        <v>0.44851812015935</v>
      </c>
      <c r="D53" s="2">
        <v>0.289348087181567</v>
      </c>
      <c r="E53" s="2">
        <v>0.441126566029756</v>
      </c>
      <c r="F53" s="1">
        <v>0.496273640229482</v>
      </c>
      <c r="G53" s="1">
        <v>0.463804524238281</v>
      </c>
      <c r="H53" s="1">
        <v>0.544790750747322</v>
      </c>
      <c r="I53" s="1">
        <v>0.678272052821341</v>
      </c>
      <c r="J53" s="1">
        <v>0.362550008369349</v>
      </c>
      <c r="K53" s="1">
        <v>0.244580986752597</v>
      </c>
      <c r="L53" s="1">
        <v>0.376981379850181</v>
      </c>
      <c r="M53" s="1">
        <v>0.481483506834184</v>
      </c>
    </row>
    <row r="54" spans="1:13">
      <c r="A54" s="2">
        <v>53</v>
      </c>
      <c r="B54" s="2">
        <v>0.202829485073833</v>
      </c>
      <c r="C54" s="2">
        <v>0.445353091051412</v>
      </c>
      <c r="D54" s="2">
        <v>0.276528193066663</v>
      </c>
      <c r="E54" s="2">
        <v>0.436181845889585</v>
      </c>
      <c r="F54" s="1">
        <v>0.468836948359918</v>
      </c>
      <c r="G54" s="1">
        <v>0.433723712069143</v>
      </c>
      <c r="H54" s="1">
        <v>0.520780549010891</v>
      </c>
      <c r="I54" s="1">
        <v>0.679102641390273</v>
      </c>
      <c r="J54" s="1">
        <v>0.350548102863789</v>
      </c>
      <c r="K54" s="1">
        <v>0.228995514691918</v>
      </c>
      <c r="L54" s="1">
        <v>0.375377727171431</v>
      </c>
      <c r="M54" s="1">
        <v>0.465161357213055</v>
      </c>
    </row>
    <row r="55" spans="1:13">
      <c r="A55" s="2">
        <v>54</v>
      </c>
      <c r="B55" s="2">
        <v>0.332602730153625</v>
      </c>
      <c r="C55" s="2">
        <v>0.473049258278503</v>
      </c>
      <c r="D55" s="2">
        <v>0.33689889454864</v>
      </c>
      <c r="E55" s="2">
        <v>0.425726028766489</v>
      </c>
      <c r="F55" s="1">
        <v>0.551736673460684</v>
      </c>
      <c r="G55" s="1">
        <v>0.487440390121665</v>
      </c>
      <c r="H55" s="1">
        <v>0.578562849101431</v>
      </c>
      <c r="I55" s="1">
        <v>0.726629626405211</v>
      </c>
      <c r="J55" s="1">
        <v>0.453273540724866</v>
      </c>
      <c r="K55" s="1">
        <v>0.360455889991496</v>
      </c>
      <c r="L55" s="1">
        <v>0.487492624689097</v>
      </c>
      <c r="M55" s="1">
        <v>0.546734787524536</v>
      </c>
    </row>
    <row r="56" spans="1:13">
      <c r="A56" s="2">
        <v>55</v>
      </c>
      <c r="B56" s="2">
        <v>0.288210935741232</v>
      </c>
      <c r="C56" s="2">
        <v>0.495836676713688</v>
      </c>
      <c r="D56" s="2">
        <v>0.234016982718396</v>
      </c>
      <c r="E56" s="2">
        <v>0.409278795443331</v>
      </c>
      <c r="F56" s="1">
        <v>0.459948380334992</v>
      </c>
      <c r="G56" s="1">
        <v>0.440146963958778</v>
      </c>
      <c r="H56" s="1">
        <v>0.549027918534383</v>
      </c>
      <c r="I56" s="1">
        <v>0.65680200741092</v>
      </c>
      <c r="J56" s="1">
        <v>0.288880207974641</v>
      </c>
      <c r="K56" s="1">
        <v>0.158450017842065</v>
      </c>
      <c r="L56" s="1">
        <v>0.317059185595687</v>
      </c>
      <c r="M56" s="1">
        <v>0.463042244018571</v>
      </c>
    </row>
    <row r="57" spans="1:13">
      <c r="A57" s="2">
        <v>56</v>
      </c>
      <c r="B57" s="2">
        <v>0.195983657985159</v>
      </c>
      <c r="C57" s="2">
        <v>0.444216431987979</v>
      </c>
      <c r="D57" s="2">
        <v>0.238042731835461</v>
      </c>
      <c r="E57" s="2">
        <v>0.418177762335623</v>
      </c>
      <c r="F57" s="1">
        <v>0.418868274289216</v>
      </c>
      <c r="G57" s="1">
        <v>0.398614904256446</v>
      </c>
      <c r="H57" s="1">
        <v>0.528326964520754</v>
      </c>
      <c r="I57" s="1">
        <v>0.664632045154886</v>
      </c>
      <c r="J57" s="1">
        <v>0.308250870044236</v>
      </c>
      <c r="K57" s="1">
        <v>0.158450017842065</v>
      </c>
      <c r="L57" s="1">
        <v>0.317059185595687</v>
      </c>
      <c r="M57" s="1">
        <v>0.376845076530839</v>
      </c>
    </row>
    <row r="58" spans="1:13">
      <c r="A58" s="2">
        <v>57</v>
      </c>
      <c r="B58" s="2">
        <v>0.263768893433659</v>
      </c>
      <c r="C58" s="2">
        <v>0.458613921542623</v>
      </c>
      <c r="D58" s="2">
        <v>0.306916897673098</v>
      </c>
      <c r="E58" s="2">
        <v>0.430497032816299</v>
      </c>
      <c r="F58" s="1">
        <v>0.469061434594946</v>
      </c>
      <c r="G58" s="1">
        <v>0.451867314502113</v>
      </c>
      <c r="H58" s="1">
        <v>0.544062819750011</v>
      </c>
      <c r="I58" s="1">
        <v>0.680117012160325</v>
      </c>
      <c r="J58" s="1">
        <v>0.375044746372466</v>
      </c>
      <c r="K58" s="1">
        <v>0.245378030011244</v>
      </c>
      <c r="L58" s="1">
        <v>0.379166727907744</v>
      </c>
      <c r="M58" s="1">
        <v>0.482795918051845</v>
      </c>
    </row>
    <row r="59" spans="1:13">
      <c r="A59" s="2">
        <v>58</v>
      </c>
      <c r="B59" s="2">
        <v>0.22477788461988</v>
      </c>
      <c r="C59" s="2">
        <v>0.425934307028594</v>
      </c>
      <c r="D59" s="2">
        <v>0.272538153941833</v>
      </c>
      <c r="E59" s="2">
        <v>0.442738308129393</v>
      </c>
      <c r="F59" s="1">
        <v>0.481491115522857</v>
      </c>
      <c r="G59" s="1">
        <v>0.432411501914236</v>
      </c>
      <c r="H59" s="1">
        <v>0.518282047485029</v>
      </c>
      <c r="I59" s="1">
        <v>0.676543361687761</v>
      </c>
      <c r="J59" s="1">
        <v>0.315417239193652</v>
      </c>
      <c r="K59" s="1">
        <v>0.221530052822902</v>
      </c>
      <c r="L59" s="1">
        <v>0.373753559183768</v>
      </c>
      <c r="M59" s="1">
        <v>0.459412178926258</v>
      </c>
    </row>
    <row r="60" spans="1:13">
      <c r="A60" s="2">
        <v>59</v>
      </c>
      <c r="B60" s="2">
        <v>0.33058588211293</v>
      </c>
      <c r="C60" s="2">
        <v>0.595215803282012</v>
      </c>
      <c r="D60" s="2">
        <v>0.392423875395614</v>
      </c>
      <c r="E60" s="2">
        <v>0.448679650661329</v>
      </c>
      <c r="F60" s="1">
        <v>0.624204491198492</v>
      </c>
      <c r="G60" s="1">
        <v>0.516785935046587</v>
      </c>
      <c r="H60" s="1">
        <v>0.66688037487794</v>
      </c>
      <c r="I60" s="1">
        <v>0.730690278270441</v>
      </c>
      <c r="J60" s="1">
        <v>0.470006188158587</v>
      </c>
      <c r="K60" s="1">
        <v>0.48044207252399</v>
      </c>
      <c r="L60" s="1">
        <v>0.374746093476738</v>
      </c>
      <c r="M60" s="1">
        <v>0.536059592148077</v>
      </c>
    </row>
    <row r="61" spans="1:13">
      <c r="A61" s="2">
        <v>60</v>
      </c>
      <c r="B61" s="2">
        <v>0.23099896837005</v>
      </c>
      <c r="C61" s="2">
        <v>0.470690359396048</v>
      </c>
      <c r="D61" s="2">
        <v>0.276039197076847</v>
      </c>
      <c r="E61" s="2">
        <v>0.438243030881666</v>
      </c>
      <c r="F61" s="1">
        <v>0.490995085458407</v>
      </c>
      <c r="G61" s="1">
        <v>0.436276941138415</v>
      </c>
      <c r="H61" s="1">
        <v>0.534126154151104</v>
      </c>
      <c r="I61" s="1">
        <v>0.679589706981855</v>
      </c>
      <c r="J61" s="1">
        <v>0.34507410201742</v>
      </c>
      <c r="K61" s="1">
        <v>0.235123609046697</v>
      </c>
      <c r="L61" s="1">
        <v>0.368462985447034</v>
      </c>
      <c r="M61" s="1">
        <v>0.492625649615511</v>
      </c>
    </row>
    <row r="62" spans="1:13">
      <c r="A62" s="2">
        <v>61</v>
      </c>
      <c r="B62" s="2">
        <v>0.229182382370581</v>
      </c>
      <c r="C62" s="2">
        <v>0.460364245028543</v>
      </c>
      <c r="D62" s="2">
        <v>0.278811826997566</v>
      </c>
      <c r="E62" s="2">
        <v>0.431037735838824</v>
      </c>
      <c r="F62" s="1">
        <v>0.487087862425117</v>
      </c>
      <c r="G62" s="1">
        <v>0.454066751600733</v>
      </c>
      <c r="H62" s="1">
        <v>0.533754798470119</v>
      </c>
      <c r="I62" s="1">
        <v>0.683299304104598</v>
      </c>
      <c r="J62" s="1">
        <v>0.346975967574974</v>
      </c>
      <c r="K62" s="1">
        <v>0.239481409894307</v>
      </c>
      <c r="L62" s="1">
        <v>0.381123091533585</v>
      </c>
      <c r="M62" s="1">
        <v>0.478984652325302</v>
      </c>
    </row>
    <row r="63" spans="1:13">
      <c r="A63" s="2">
        <v>62</v>
      </c>
      <c r="B63" s="2">
        <v>0.153699321025481</v>
      </c>
      <c r="C63" s="2">
        <v>0.446878952166219</v>
      </c>
      <c r="D63" s="2">
        <v>0.224135004393378</v>
      </c>
      <c r="E63" s="2">
        <v>0.406725309572746</v>
      </c>
      <c r="F63" s="1">
        <v>0.416615142171327</v>
      </c>
      <c r="G63" s="1">
        <v>0.42697231300435</v>
      </c>
      <c r="H63" s="1">
        <v>0.589977327863387</v>
      </c>
      <c r="I63" s="1">
        <v>0.666741839240029</v>
      </c>
      <c r="J63" s="1">
        <v>0.30316549204015</v>
      </c>
      <c r="K63" s="1">
        <v>0.158450017842065</v>
      </c>
      <c r="L63" s="1">
        <v>0.324023783648658</v>
      </c>
      <c r="M63" s="1">
        <v>0.41176239889478</v>
      </c>
    </row>
    <row r="64" spans="1:13">
      <c r="A64" s="2">
        <v>63</v>
      </c>
      <c r="B64" s="2">
        <v>0.244684213422971</v>
      </c>
      <c r="C64" s="2">
        <v>0.467526740838485</v>
      </c>
      <c r="D64" s="2">
        <v>0.258549931047987</v>
      </c>
      <c r="E64" s="2">
        <v>0.436501290926333</v>
      </c>
      <c r="F64" s="1">
        <v>0.487905037232025</v>
      </c>
      <c r="G64" s="1">
        <v>0.450122903663106</v>
      </c>
      <c r="H64" s="1">
        <v>0.542860464599606</v>
      </c>
      <c r="I64" s="1">
        <v>0.692729431057657</v>
      </c>
      <c r="J64" s="1">
        <v>0.347794560171966</v>
      </c>
      <c r="K64" s="1">
        <v>0.2242825739283</v>
      </c>
      <c r="L64" s="1">
        <v>0.401502274441714</v>
      </c>
      <c r="M64" s="1">
        <v>0.483787122507365</v>
      </c>
    </row>
    <row r="65" spans="1:13">
      <c r="A65" s="2">
        <v>64</v>
      </c>
      <c r="B65" s="2">
        <v>0.27614361272763</v>
      </c>
      <c r="C65" s="2">
        <v>0.499094230274999</v>
      </c>
      <c r="D65" s="2">
        <v>0.299191354424368</v>
      </c>
      <c r="E65" s="2">
        <v>0.459412970096036</v>
      </c>
      <c r="F65" s="1">
        <v>0.534909166412225</v>
      </c>
      <c r="G65" s="1">
        <v>0.503903380404967</v>
      </c>
      <c r="H65" s="1">
        <v>0.556863578310654</v>
      </c>
      <c r="I65" s="1">
        <v>0.699558570733919</v>
      </c>
      <c r="J65" s="1">
        <v>0.403600908819796</v>
      </c>
      <c r="K65" s="1">
        <v>0.252805458093945</v>
      </c>
      <c r="L65" s="1">
        <v>0.393474222454463</v>
      </c>
      <c r="M65" s="1">
        <v>0.530371268980201</v>
      </c>
    </row>
    <row r="66" spans="1:13">
      <c r="A66" s="2">
        <v>65</v>
      </c>
      <c r="B66" s="2">
        <v>0.473594847087836</v>
      </c>
      <c r="C66" s="2">
        <v>0.603952649983518</v>
      </c>
      <c r="D66" s="2">
        <v>0.390556062455758</v>
      </c>
      <c r="E66" s="2">
        <v>0.646979805953288</v>
      </c>
      <c r="F66" s="1">
        <v>0.777059559693081</v>
      </c>
      <c r="G66" s="1">
        <v>0.666267844107204</v>
      </c>
      <c r="H66" s="1">
        <v>0.750650906038437</v>
      </c>
      <c r="I66" s="1">
        <v>0.750064100400398</v>
      </c>
      <c r="J66" s="1">
        <v>0.641180163491997</v>
      </c>
      <c r="K66" s="1">
        <v>0.326090065016298</v>
      </c>
      <c r="L66" s="1">
        <v>0.622041675206024</v>
      </c>
      <c r="M66" s="1">
        <v>0.524215794534467</v>
      </c>
    </row>
    <row r="67" spans="1:13">
      <c r="A67" s="2">
        <v>66</v>
      </c>
      <c r="B67" s="2">
        <v>0.253744628154554</v>
      </c>
      <c r="C67" s="2">
        <v>0.495759780329447</v>
      </c>
      <c r="D67" s="2">
        <v>0.332227615080265</v>
      </c>
      <c r="E67" s="2">
        <v>0.445662365632949</v>
      </c>
      <c r="F67" s="1">
        <v>0.47584867123947</v>
      </c>
      <c r="G67" s="1">
        <v>0.461249190362331</v>
      </c>
      <c r="H67" s="1">
        <v>0.603260189358617</v>
      </c>
      <c r="I67" s="1">
        <v>0.69923692723968</v>
      </c>
      <c r="J67" s="1">
        <v>0.429042039056639</v>
      </c>
      <c r="K67" s="1">
        <v>0.229098414376139</v>
      </c>
      <c r="L67" s="1">
        <v>0.404412216674795</v>
      </c>
      <c r="M67" s="1">
        <v>0.518194392913339</v>
      </c>
    </row>
    <row r="68" spans="1:13">
      <c r="A68" s="2">
        <v>67</v>
      </c>
      <c r="B68" s="2">
        <v>0.266542887652807</v>
      </c>
      <c r="C68" s="2">
        <v>0.478999816470361</v>
      </c>
      <c r="D68" s="2">
        <v>0.288936679061827</v>
      </c>
      <c r="E68" s="2">
        <v>0.460354337309527</v>
      </c>
      <c r="F68" s="1">
        <v>0.510732475619063</v>
      </c>
      <c r="G68" s="1">
        <v>0.467842294628822</v>
      </c>
      <c r="H68" s="1">
        <v>0.550727530947317</v>
      </c>
      <c r="I68" s="1">
        <v>0.691676076619808</v>
      </c>
      <c r="J68" s="1">
        <v>0.399683723255167</v>
      </c>
      <c r="K68" s="1">
        <v>0.261996849539123</v>
      </c>
      <c r="L68" s="1">
        <v>0.411573416797775</v>
      </c>
      <c r="M68" s="1">
        <v>0.48591425514149</v>
      </c>
    </row>
    <row r="69" spans="1:13">
      <c r="A69" s="2">
        <v>68</v>
      </c>
      <c r="B69" s="2">
        <v>0.260779810004271</v>
      </c>
      <c r="C69" s="2">
        <v>0.492119023622985</v>
      </c>
      <c r="D69" s="2">
        <v>0.297943406499298</v>
      </c>
      <c r="E69" s="2">
        <v>0.447386061771368</v>
      </c>
      <c r="F69" s="1">
        <v>0.571341931121927</v>
      </c>
      <c r="G69" s="1">
        <v>0.466399272255323</v>
      </c>
      <c r="H69" s="1">
        <v>0.563295891947916</v>
      </c>
      <c r="I69" s="1">
        <v>0.691132813851681</v>
      </c>
      <c r="J69" s="1">
        <v>0.410037846526866</v>
      </c>
      <c r="K69" s="1">
        <v>0.29541989796166</v>
      </c>
      <c r="L69" s="1">
        <v>0.402603666427312</v>
      </c>
      <c r="M69" s="1">
        <v>0.538115618960498</v>
      </c>
    </row>
    <row r="70" spans="1:13">
      <c r="A70" s="2">
        <v>69</v>
      </c>
      <c r="B70" s="2">
        <v>0.153699321025481</v>
      </c>
      <c r="C70" s="2">
        <v>0.419218886121315</v>
      </c>
      <c r="D70" s="2">
        <v>0.216469229765737</v>
      </c>
      <c r="E70" s="2">
        <v>0.465806315335171</v>
      </c>
      <c r="F70" s="1">
        <v>0.410872956519785</v>
      </c>
      <c r="G70" s="1">
        <v>0.411608341745485</v>
      </c>
      <c r="H70" s="1">
        <v>0.491886311146858</v>
      </c>
      <c r="I70" s="1">
        <v>0.686530177399728</v>
      </c>
      <c r="J70" s="1">
        <v>0.319226162320758</v>
      </c>
      <c r="K70" s="1">
        <v>0.39044483652802</v>
      </c>
      <c r="L70" s="1">
        <v>0.427610468088785</v>
      </c>
      <c r="M70" s="1">
        <v>0.467784229865718</v>
      </c>
    </row>
    <row r="71" spans="1:13">
      <c r="A71" s="2">
        <v>70</v>
      </c>
      <c r="B71" s="2">
        <v>0.284905034727001</v>
      </c>
      <c r="C71" s="2">
        <v>0.602648770451132</v>
      </c>
      <c r="D71" s="2">
        <v>0.327147604145034</v>
      </c>
      <c r="E71" s="2">
        <v>0.461572107886795</v>
      </c>
      <c r="F71" s="1">
        <v>0.570013950553009</v>
      </c>
      <c r="G71" s="1">
        <v>0.567972979714662</v>
      </c>
      <c r="H71" s="1">
        <v>0.599924320149055</v>
      </c>
      <c r="I71" s="1">
        <v>0.707177846729185</v>
      </c>
      <c r="J71" s="1">
        <v>0.450348399810353</v>
      </c>
      <c r="K71" s="1">
        <v>0.362780710723132</v>
      </c>
      <c r="L71" s="1">
        <v>0.495881366300537</v>
      </c>
      <c r="M71" s="1">
        <v>0.506676975135807</v>
      </c>
    </row>
    <row r="72" spans="1:13">
      <c r="A72" s="2">
        <v>71</v>
      </c>
      <c r="B72" s="2">
        <v>0.210937785791098</v>
      </c>
      <c r="C72" s="2">
        <v>0.444517228435007</v>
      </c>
      <c r="D72" s="2">
        <v>0.268867062917167</v>
      </c>
      <c r="E72" s="2">
        <v>0.424158553614462</v>
      </c>
      <c r="F72" s="1">
        <v>0.464113157835129</v>
      </c>
      <c r="G72" s="1">
        <v>0.43146871869425</v>
      </c>
      <c r="H72" s="1">
        <v>0.518170085978228</v>
      </c>
      <c r="I72" s="1">
        <v>0.670237807750043</v>
      </c>
      <c r="J72" s="1">
        <v>0.334248855624079</v>
      </c>
      <c r="K72" s="1">
        <v>0.211140119416777</v>
      </c>
      <c r="L72" s="1">
        <v>0.354384139061471</v>
      </c>
      <c r="M72" s="1">
        <v>0.465884511244078</v>
      </c>
    </row>
    <row r="73" spans="1:13">
      <c r="A73" s="2">
        <v>72</v>
      </c>
      <c r="B73" s="2">
        <v>0.236739981874788</v>
      </c>
      <c r="C73" s="2">
        <v>0.446059841101905</v>
      </c>
      <c r="D73" s="2">
        <v>0.301857645516533</v>
      </c>
      <c r="E73" s="2">
        <v>0.441881621740117</v>
      </c>
      <c r="F73" s="1">
        <v>0.47271670714859</v>
      </c>
      <c r="G73" s="1">
        <v>0.492198651538852</v>
      </c>
      <c r="H73" s="1">
        <v>0.544533170026295</v>
      </c>
      <c r="I73" s="1">
        <v>0.708969816303646</v>
      </c>
      <c r="J73" s="1">
        <v>0.434881555052482</v>
      </c>
      <c r="K73" s="1">
        <v>0.250990918811966</v>
      </c>
      <c r="L73" s="1">
        <v>0.444463893797548</v>
      </c>
      <c r="M73" s="1">
        <v>0.493116119374404</v>
      </c>
    </row>
    <row r="74" spans="1:13">
      <c r="A74" s="2">
        <v>73</v>
      </c>
      <c r="B74" s="2">
        <v>0.283853020729656</v>
      </c>
      <c r="C74" s="2">
        <v>0.523259000537646</v>
      </c>
      <c r="D74" s="2">
        <v>0.38771030443916</v>
      </c>
      <c r="E74" s="2">
        <v>0.476764417938371</v>
      </c>
      <c r="F74" s="1">
        <v>0.5987844102116</v>
      </c>
      <c r="G74" s="1">
        <v>0.399446545661439</v>
      </c>
      <c r="H74" s="1">
        <v>0.742208846977308</v>
      </c>
      <c r="I74" s="1">
        <v>0.669645665516344</v>
      </c>
      <c r="J74" s="1">
        <v>0.288880207974641</v>
      </c>
      <c r="K74" s="1">
        <v>0.425876991087539</v>
      </c>
      <c r="L74" s="1">
        <v>0.382328976063458</v>
      </c>
      <c r="M74" s="1">
        <v>0.376845076530839</v>
      </c>
    </row>
    <row r="75" spans="1:13">
      <c r="A75" s="2">
        <v>74</v>
      </c>
      <c r="B75" s="2">
        <v>0.348937236533424</v>
      </c>
      <c r="C75" s="2">
        <v>0.497390793356934</v>
      </c>
      <c r="D75" s="2">
        <v>0.371748661270257</v>
      </c>
      <c r="E75" s="2">
        <v>0.470397519485364</v>
      </c>
      <c r="F75" s="1">
        <v>0.531367128853145</v>
      </c>
      <c r="G75" s="1">
        <v>0.480071533978504</v>
      </c>
      <c r="H75" s="1">
        <v>0.563882575982452</v>
      </c>
      <c r="I75" s="1">
        <v>0.694995997918512</v>
      </c>
      <c r="J75" s="1">
        <v>0.361307107850212</v>
      </c>
      <c r="K75" s="1">
        <v>0.215215594791775</v>
      </c>
      <c r="L75" s="1">
        <v>0.394060381378443</v>
      </c>
      <c r="M75" s="1">
        <v>0.543637139554659</v>
      </c>
    </row>
    <row r="76" spans="1:13">
      <c r="A76" s="2">
        <v>75</v>
      </c>
      <c r="B76" s="2">
        <v>0.235082003386487</v>
      </c>
      <c r="C76" s="2">
        <v>0.457150721793452</v>
      </c>
      <c r="D76" s="2">
        <v>0.282334432293231</v>
      </c>
      <c r="E76" s="2">
        <v>0.436715977940803</v>
      </c>
      <c r="F76" s="1">
        <v>0.479967325792941</v>
      </c>
      <c r="G76" s="1">
        <v>0.447857307381855</v>
      </c>
      <c r="H76" s="1">
        <v>0.537302296731929</v>
      </c>
      <c r="I76" s="1">
        <v>0.681984722057252</v>
      </c>
      <c r="J76" s="1">
        <v>0.353093677617087</v>
      </c>
      <c r="K76" s="1">
        <v>0.230557608094007</v>
      </c>
      <c r="L76" s="1">
        <v>0.373073702137607</v>
      </c>
      <c r="M76" s="1">
        <v>0.486409068059335</v>
      </c>
    </row>
    <row r="77" spans="1:13">
      <c r="A77" s="2">
        <v>76</v>
      </c>
      <c r="B77" s="2">
        <v>0.333051374374494</v>
      </c>
      <c r="C77" s="2">
        <v>0.551731060258173</v>
      </c>
      <c r="D77" s="2">
        <v>0.353358281401302</v>
      </c>
      <c r="E77" s="2">
        <v>0.438479346931237</v>
      </c>
      <c r="F77" s="1">
        <v>0.574157658822577</v>
      </c>
      <c r="G77" s="1">
        <v>0.560999606141098</v>
      </c>
      <c r="H77" s="1">
        <v>0.638814777613352</v>
      </c>
      <c r="I77" s="1">
        <v>0.759301322319781</v>
      </c>
      <c r="J77" s="1">
        <v>0.478397881565028</v>
      </c>
      <c r="K77" s="1">
        <v>0.259078593302769</v>
      </c>
      <c r="L77" s="1">
        <v>0.508595058353378</v>
      </c>
      <c r="M77" s="1">
        <v>0.584667373242141</v>
      </c>
    </row>
    <row r="78" spans="1:13">
      <c r="A78" s="2">
        <v>77</v>
      </c>
      <c r="B78" s="2">
        <v>0.333666674899355</v>
      </c>
      <c r="C78" s="2">
        <v>0.500009727067919</v>
      </c>
      <c r="D78" s="2">
        <v>0.393637300153408</v>
      </c>
      <c r="E78" s="2">
        <v>0.473329831039409</v>
      </c>
      <c r="F78" s="1">
        <v>0.472937584452028</v>
      </c>
      <c r="G78" s="1">
        <v>0.505645009438063</v>
      </c>
      <c r="H78" s="1">
        <v>0.55743648804445</v>
      </c>
      <c r="I78" s="1">
        <v>0.715193798842168</v>
      </c>
      <c r="J78" s="1">
        <v>0.37228371692848</v>
      </c>
      <c r="K78" s="1">
        <v>0.296256709086657</v>
      </c>
      <c r="L78" s="1">
        <v>0.547283657268451</v>
      </c>
      <c r="M78" s="1">
        <v>0.511444971003989</v>
      </c>
    </row>
    <row r="79" spans="1:13">
      <c r="A79" s="2">
        <v>78</v>
      </c>
      <c r="B79" s="2">
        <v>0.329437095047986</v>
      </c>
      <c r="C79" s="2">
        <v>0.419218886121315</v>
      </c>
      <c r="D79" s="2">
        <v>0.338600909487152</v>
      </c>
      <c r="E79" s="2">
        <v>0.449958336479957</v>
      </c>
      <c r="F79" s="1">
        <v>0.567809189375077</v>
      </c>
      <c r="G79" s="1">
        <v>0.446048073065152</v>
      </c>
      <c r="H79" s="1">
        <v>0.612912298083921</v>
      </c>
      <c r="I79" s="1">
        <v>0.74833940258117</v>
      </c>
      <c r="J79" s="1">
        <v>0.310246820848829</v>
      </c>
      <c r="K79" s="1">
        <v>0.302655409947636</v>
      </c>
      <c r="L79" s="1">
        <v>0.420885283047671</v>
      </c>
      <c r="M79" s="1">
        <v>0.500479526941994</v>
      </c>
    </row>
    <row r="80" spans="1:13">
      <c r="A80" s="2">
        <v>79</v>
      </c>
      <c r="B80" s="2">
        <v>0.250048936878639</v>
      </c>
      <c r="C80" s="2">
        <v>0.473981064286152</v>
      </c>
      <c r="D80" s="2">
        <v>0.311964159471115</v>
      </c>
      <c r="E80" s="2">
        <v>0.442019815845953</v>
      </c>
      <c r="F80" s="1">
        <v>0.485251943830658</v>
      </c>
      <c r="G80" s="1">
        <v>0.438034688138364</v>
      </c>
      <c r="H80" s="1">
        <v>0.55004040459587</v>
      </c>
      <c r="I80" s="1">
        <v>0.673712615429465</v>
      </c>
      <c r="J80" s="1">
        <v>0.37274899329456</v>
      </c>
      <c r="K80" s="1">
        <v>0.267278875952049</v>
      </c>
      <c r="L80" s="1">
        <v>0.390885852143689</v>
      </c>
      <c r="M80" s="1">
        <v>0.46326879746777</v>
      </c>
    </row>
    <row r="81" spans="1:13">
      <c r="A81" s="2">
        <v>80</v>
      </c>
      <c r="B81" s="2">
        <v>0.277409265490806</v>
      </c>
      <c r="C81" s="2">
        <v>0.474421879168979</v>
      </c>
      <c r="D81" s="2">
        <v>0.294973265774647</v>
      </c>
      <c r="E81" s="2">
        <v>0.449781118591592</v>
      </c>
      <c r="F81" s="1">
        <v>0.508934133685967</v>
      </c>
      <c r="G81" s="1">
        <v>0.441750694459101</v>
      </c>
      <c r="H81" s="1">
        <v>0.533750131221362</v>
      </c>
      <c r="I81" s="1">
        <v>0.683494635738171</v>
      </c>
      <c r="J81" s="1">
        <v>0.371850214398063</v>
      </c>
      <c r="K81" s="1">
        <v>0.253863037853169</v>
      </c>
      <c r="L81" s="1">
        <v>0.388506232150049</v>
      </c>
      <c r="M81" s="1">
        <v>0.501978735124078</v>
      </c>
    </row>
    <row r="82" spans="1:13">
      <c r="A82" s="2">
        <v>81</v>
      </c>
      <c r="B82" s="2">
        <v>0.306944681623143</v>
      </c>
      <c r="C82" s="2">
        <v>0.535225797829812</v>
      </c>
      <c r="D82" s="2">
        <v>0.370152712354282</v>
      </c>
      <c r="E82" s="2">
        <v>0.493846765534734</v>
      </c>
      <c r="F82" s="1">
        <v>0.547330752000786</v>
      </c>
      <c r="G82" s="1">
        <v>0.434970243546</v>
      </c>
      <c r="H82" s="1">
        <v>0.555373818520826</v>
      </c>
      <c r="I82" s="1">
        <v>0.731513382531004</v>
      </c>
      <c r="J82" s="1">
        <v>0.438432385216747</v>
      </c>
      <c r="K82" s="1">
        <v>0.261053635798485</v>
      </c>
      <c r="L82" s="1">
        <v>0.501877895054311</v>
      </c>
      <c r="M82" s="1">
        <v>0.583604902169597</v>
      </c>
    </row>
    <row r="83" spans="1:13">
      <c r="A83" s="2">
        <v>82</v>
      </c>
      <c r="B83" s="2">
        <v>0.393592461614638</v>
      </c>
      <c r="C83" s="2">
        <v>0.419218886121315</v>
      </c>
      <c r="D83" s="2">
        <v>0.25709185535496</v>
      </c>
      <c r="E83" s="2">
        <v>0.406725309572746</v>
      </c>
      <c r="F83" s="1">
        <v>0.404400136632244</v>
      </c>
      <c r="G83" s="1">
        <v>0.398614904256446</v>
      </c>
      <c r="H83" s="1">
        <v>0.479437451369372</v>
      </c>
      <c r="I83" s="1">
        <v>0.65680200741092</v>
      </c>
      <c r="J83" s="1">
        <v>0.288880207974641</v>
      </c>
      <c r="K83" s="1">
        <v>0.33272566911817</v>
      </c>
      <c r="L83" s="1">
        <v>0.317059185595687</v>
      </c>
      <c r="M83" s="1">
        <v>0.376845076530839</v>
      </c>
    </row>
    <row r="84" spans="1:13">
      <c r="A84" s="2">
        <v>83</v>
      </c>
      <c r="B84" s="2">
        <v>0.282043077068079</v>
      </c>
      <c r="C84" s="2">
        <v>0.477659883601366</v>
      </c>
      <c r="D84" s="2">
        <v>0.317314756448092</v>
      </c>
      <c r="E84" s="2">
        <v>0.454059100868388</v>
      </c>
      <c r="F84" s="1">
        <v>0.502449663597718</v>
      </c>
      <c r="G84" s="1">
        <v>0.46701875155945</v>
      </c>
      <c r="H84" s="1">
        <v>0.530924971292704</v>
      </c>
      <c r="I84" s="1">
        <v>0.712988853802628</v>
      </c>
      <c r="J84" s="1">
        <v>0.404789186502712</v>
      </c>
      <c r="K84" s="1">
        <v>0.256031111505157</v>
      </c>
      <c r="L84" s="1">
        <v>0.414455027230827</v>
      </c>
      <c r="M84" s="1">
        <v>0.503809539406607</v>
      </c>
    </row>
    <row r="85" spans="1:13">
      <c r="A85" s="2">
        <v>84</v>
      </c>
      <c r="B85" s="2">
        <v>0.401867135222778</v>
      </c>
      <c r="C85" s="2">
        <v>0.54884902387264</v>
      </c>
      <c r="D85" s="2">
        <v>0.447131557154396</v>
      </c>
      <c r="E85" s="2">
        <v>0.445892418981856</v>
      </c>
      <c r="F85" s="1">
        <v>0.404400136632244</v>
      </c>
      <c r="G85" s="1">
        <v>0.582790409768681</v>
      </c>
      <c r="H85" s="1">
        <v>0.750650906038437</v>
      </c>
      <c r="I85" s="1">
        <v>0.712047651239718</v>
      </c>
      <c r="J85" s="1">
        <v>0.288880207974641</v>
      </c>
      <c r="K85" s="1">
        <v>0.170060958293405</v>
      </c>
      <c r="L85" s="1">
        <v>0.622041675206024</v>
      </c>
      <c r="M85" s="1">
        <v>0.586393281402319</v>
      </c>
    </row>
    <row r="86" spans="1:13">
      <c r="A86" s="2">
        <v>85</v>
      </c>
      <c r="B86" s="2">
        <v>0.153699321025481</v>
      </c>
      <c r="C86" s="2">
        <v>0.437408166928604</v>
      </c>
      <c r="D86" s="2">
        <v>0.216469229765737</v>
      </c>
      <c r="E86" s="2">
        <v>0.406725309572746</v>
      </c>
      <c r="F86" s="1">
        <v>0.404400136632244</v>
      </c>
      <c r="G86" s="1">
        <v>0.398614904256446</v>
      </c>
      <c r="H86" s="1">
        <v>0.479437451369372</v>
      </c>
      <c r="I86" s="1">
        <v>0.65680200741092</v>
      </c>
      <c r="J86" s="1">
        <v>0.288880207974641</v>
      </c>
      <c r="K86" s="1">
        <v>0.514688962052541</v>
      </c>
      <c r="L86" s="1">
        <v>0.417484998411815</v>
      </c>
      <c r="M86" s="1">
        <v>0.376845076530839</v>
      </c>
    </row>
    <row r="87" spans="1:13">
      <c r="A87" s="2">
        <v>86</v>
      </c>
      <c r="B87" s="2">
        <v>0.327903835748088</v>
      </c>
      <c r="C87" s="2">
        <v>0.490179189678913</v>
      </c>
      <c r="D87" s="2">
        <v>0.297297245873751</v>
      </c>
      <c r="E87" s="2">
        <v>0.48334072437433</v>
      </c>
      <c r="F87" s="1">
        <v>0.532060621336858</v>
      </c>
      <c r="G87" s="1">
        <v>0.487122092876339</v>
      </c>
      <c r="H87" s="1">
        <v>0.585468434146134</v>
      </c>
      <c r="I87" s="1">
        <v>0.742042958223262</v>
      </c>
      <c r="J87" s="1">
        <v>0.442899795460274</v>
      </c>
      <c r="K87" s="1">
        <v>0.298654045687685</v>
      </c>
      <c r="L87" s="1">
        <v>0.455924638969516</v>
      </c>
      <c r="M87" s="1">
        <v>0.54882269535443</v>
      </c>
    </row>
    <row r="88" spans="1:13">
      <c r="A88" s="2">
        <v>87</v>
      </c>
      <c r="B88" s="2">
        <v>0.20348167257222</v>
      </c>
      <c r="C88" s="2">
        <v>0.45645246389938</v>
      </c>
      <c r="D88" s="2">
        <v>0.279091977031909</v>
      </c>
      <c r="E88" s="2">
        <v>0.42682846231633</v>
      </c>
      <c r="F88" s="1">
        <v>0.463398700433614</v>
      </c>
      <c r="G88" s="1">
        <v>0.427297589258572</v>
      </c>
      <c r="H88" s="1">
        <v>0.512276697473274</v>
      </c>
      <c r="I88" s="1">
        <v>0.673208438402618</v>
      </c>
      <c r="J88" s="1">
        <v>0.339820219131538</v>
      </c>
      <c r="K88" s="1">
        <v>0.216264708680735</v>
      </c>
      <c r="L88" s="1">
        <v>0.346102021691475</v>
      </c>
      <c r="M88" s="1">
        <v>0.468474274177638</v>
      </c>
    </row>
    <row r="89" spans="1:13">
      <c r="A89" s="2">
        <v>88</v>
      </c>
      <c r="B89" s="2">
        <v>0.247645158371002</v>
      </c>
      <c r="C89" s="2">
        <v>0.49638073671292</v>
      </c>
      <c r="D89" s="2">
        <v>0.288611586848582</v>
      </c>
      <c r="E89" s="2">
        <v>0.455268113934837</v>
      </c>
      <c r="F89" s="1">
        <v>0.501922796542756</v>
      </c>
      <c r="G89" s="1">
        <v>0.463185574276698</v>
      </c>
      <c r="H89" s="1">
        <v>0.54988778671953</v>
      </c>
      <c r="I89" s="1">
        <v>0.693348546845783</v>
      </c>
      <c r="J89" s="1">
        <v>0.39542788688615</v>
      </c>
      <c r="K89" s="1">
        <v>0.244650096976456</v>
      </c>
      <c r="L89" s="1">
        <v>0.402769435561388</v>
      </c>
      <c r="M89" s="1">
        <v>0.49684757568588</v>
      </c>
    </row>
    <row r="90" spans="1:13">
      <c r="A90" s="2">
        <v>89</v>
      </c>
      <c r="B90" s="2">
        <v>0.153699321025481</v>
      </c>
      <c r="C90" s="2">
        <v>0.423039202958473</v>
      </c>
      <c r="D90" s="2">
        <v>0.216469229765737</v>
      </c>
      <c r="E90" s="2">
        <v>0.406725309572746</v>
      </c>
      <c r="F90" s="1">
        <v>0.404400136632244</v>
      </c>
      <c r="G90" s="1">
        <v>0.406479005734932</v>
      </c>
      <c r="H90" s="1">
        <v>0.486373524212094</v>
      </c>
      <c r="I90" s="1">
        <v>0.67940368950383</v>
      </c>
      <c r="J90" s="1">
        <v>0.334128059267929</v>
      </c>
      <c r="K90" s="1">
        <v>0.199768314914373</v>
      </c>
      <c r="L90" s="1">
        <v>0.317059185595687</v>
      </c>
      <c r="M90" s="1">
        <v>0.435353815422778</v>
      </c>
    </row>
    <row r="91" spans="1:13">
      <c r="A91" s="2">
        <v>90</v>
      </c>
      <c r="B91" s="2">
        <v>0.279206974048641</v>
      </c>
      <c r="C91" s="2">
        <v>0.517134551103145</v>
      </c>
      <c r="D91" s="2">
        <v>0.362180401547811</v>
      </c>
      <c r="E91" s="2">
        <v>0.502969092451982</v>
      </c>
      <c r="F91" s="1">
        <v>0.541781947031803</v>
      </c>
      <c r="G91" s="1">
        <v>0.522511144344056</v>
      </c>
      <c r="H91" s="1">
        <v>0.508765285642529</v>
      </c>
      <c r="I91" s="1">
        <v>0.765703902756225</v>
      </c>
      <c r="J91" s="1">
        <v>0.366760585077837</v>
      </c>
      <c r="K91" s="1">
        <v>0.297667861652449</v>
      </c>
      <c r="L91" s="1">
        <v>0.518801286699973</v>
      </c>
      <c r="M91" s="1">
        <v>0.608299294582745</v>
      </c>
    </row>
    <row r="92" spans="1:13">
      <c r="A92" s="2">
        <v>91</v>
      </c>
      <c r="B92" s="2">
        <v>0.30093167024684</v>
      </c>
      <c r="C92" s="2">
        <v>0.496226569285957</v>
      </c>
      <c r="D92" s="2">
        <v>0.30103781586341</v>
      </c>
      <c r="E92" s="2">
        <v>0.454410608357347</v>
      </c>
      <c r="F92" s="1">
        <v>0.570348595020944</v>
      </c>
      <c r="G92" s="1">
        <v>0.453297261526556</v>
      </c>
      <c r="H92" s="1">
        <v>0.587712806091316</v>
      </c>
      <c r="I92" s="1">
        <v>0.698803871746912</v>
      </c>
      <c r="J92" s="1">
        <v>0.457789133947808</v>
      </c>
      <c r="K92" s="1">
        <v>0.313802275753786</v>
      </c>
      <c r="L92" s="1">
        <v>0.408726977459918</v>
      </c>
      <c r="M92" s="1">
        <v>0.529415983588111</v>
      </c>
    </row>
    <row r="93" spans="1:13">
      <c r="A93" s="2">
        <v>92</v>
      </c>
      <c r="B93" s="2">
        <v>0.254305812259236</v>
      </c>
      <c r="C93" s="2">
        <v>0.468834836707716</v>
      </c>
      <c r="D93" s="2">
        <v>0.29503134555549</v>
      </c>
      <c r="E93" s="2">
        <v>0.43591493565437</v>
      </c>
      <c r="F93" s="1">
        <v>0.499153822252415</v>
      </c>
      <c r="G93" s="1">
        <v>0.460151411863586</v>
      </c>
      <c r="H93" s="1">
        <v>0.530500031029297</v>
      </c>
      <c r="I93" s="1">
        <v>0.686064520223886</v>
      </c>
      <c r="J93" s="1">
        <v>0.355705829943254</v>
      </c>
      <c r="K93" s="1">
        <v>0.247039662609294</v>
      </c>
      <c r="L93" s="1">
        <v>0.39716271141751</v>
      </c>
      <c r="M93" s="1">
        <v>0.492894803769419</v>
      </c>
    </row>
    <row r="94" spans="1:13">
      <c r="A94" s="2">
        <v>93</v>
      </c>
      <c r="B94" s="2">
        <v>0.153699321025481</v>
      </c>
      <c r="C94" s="2">
        <v>0.527261726737103</v>
      </c>
      <c r="D94" s="2">
        <v>0.30101799103436</v>
      </c>
      <c r="E94" s="2">
        <v>0.45794983693235</v>
      </c>
      <c r="F94" s="1">
        <v>0.404400136632244</v>
      </c>
      <c r="G94" s="1">
        <v>0.459588330187687</v>
      </c>
      <c r="H94" s="1">
        <v>0.517565565673725</v>
      </c>
      <c r="I94" s="1">
        <v>0.738267266216739</v>
      </c>
      <c r="J94" s="1">
        <v>0.411473342882157</v>
      </c>
      <c r="K94" s="1">
        <v>0.197535916852281</v>
      </c>
      <c r="L94" s="1">
        <v>0.6190090865095</v>
      </c>
      <c r="M94" s="1">
        <v>0.509963551482512</v>
      </c>
    </row>
    <row r="95" spans="1:13">
      <c r="A95" s="2">
        <v>94</v>
      </c>
      <c r="B95" s="2">
        <v>0.284123057276128</v>
      </c>
      <c r="C95" s="2">
        <v>0.576860268181069</v>
      </c>
      <c r="D95" s="2">
        <v>0.417378929840047</v>
      </c>
      <c r="E95" s="2">
        <v>0.519366802263548</v>
      </c>
      <c r="F95" s="1">
        <v>0.645904830620938</v>
      </c>
      <c r="G95" s="1">
        <v>0.554667206622528</v>
      </c>
      <c r="H95" s="1">
        <v>0.661021998451096</v>
      </c>
      <c r="I95" s="1">
        <v>0.756773652804436</v>
      </c>
      <c r="J95" s="1">
        <v>0.443971329089547</v>
      </c>
      <c r="K95" s="1">
        <v>0.416957372388814</v>
      </c>
      <c r="L95" s="1">
        <v>0.489759889856533</v>
      </c>
      <c r="M95" s="1">
        <v>0.585477228761966</v>
      </c>
    </row>
    <row r="96" spans="1:13">
      <c r="A96" s="2">
        <v>95</v>
      </c>
      <c r="B96" s="2">
        <v>0.473594847087836</v>
      </c>
      <c r="C96" s="2">
        <v>0.701840831139813</v>
      </c>
      <c r="D96" s="2">
        <v>0.486929240114986</v>
      </c>
      <c r="E96" s="2">
        <v>0.571286838408598</v>
      </c>
      <c r="F96" s="1">
        <v>0.777059559693081</v>
      </c>
      <c r="G96" s="1">
        <v>0.661017885768975</v>
      </c>
      <c r="H96" s="1">
        <v>0.747026513940054</v>
      </c>
      <c r="I96" s="1">
        <v>0.784481193150624</v>
      </c>
      <c r="J96" s="1">
        <v>0.375996435902394</v>
      </c>
      <c r="K96" s="1">
        <v>0.451201912203319</v>
      </c>
      <c r="L96" s="1">
        <v>0.603283944565422</v>
      </c>
      <c r="M96" s="1">
        <v>0.53924265857479</v>
      </c>
    </row>
    <row r="97" spans="1:13">
      <c r="A97" s="2">
        <v>96</v>
      </c>
      <c r="B97" s="2">
        <v>0.180145093744706</v>
      </c>
      <c r="C97" s="2">
        <v>0.422681475149176</v>
      </c>
      <c r="D97" s="2">
        <v>0.262418280360614</v>
      </c>
      <c r="E97" s="2">
        <v>0.414707278289558</v>
      </c>
      <c r="F97" s="1">
        <v>0.40919818599918</v>
      </c>
      <c r="G97" s="1">
        <v>0.425931061375332</v>
      </c>
      <c r="H97" s="1">
        <v>0.502265631273257</v>
      </c>
      <c r="I97" s="1">
        <v>0.662918395407512</v>
      </c>
      <c r="J97" s="1">
        <v>0.300478579224571</v>
      </c>
      <c r="K97" s="1">
        <v>0.158450017842065</v>
      </c>
      <c r="L97" s="1">
        <v>0.317059185595687</v>
      </c>
      <c r="M97" s="1">
        <v>0.393269672252215</v>
      </c>
    </row>
    <row r="98" spans="1:13">
      <c r="A98" s="2">
        <v>97</v>
      </c>
      <c r="B98" s="2">
        <v>0.18881486246701</v>
      </c>
      <c r="C98" s="2">
        <v>0.447505456173334</v>
      </c>
      <c r="D98" s="2">
        <v>0.2660879866309</v>
      </c>
      <c r="E98" s="2">
        <v>0.424742433925286</v>
      </c>
      <c r="F98" s="1">
        <v>0.444267707042886</v>
      </c>
      <c r="G98" s="1">
        <v>0.420581757412085</v>
      </c>
      <c r="H98" s="1">
        <v>0.522906393470131</v>
      </c>
      <c r="I98" s="1">
        <v>0.660151572707084</v>
      </c>
      <c r="J98" s="1">
        <v>0.296525206031505</v>
      </c>
      <c r="K98" s="1">
        <v>0.202076870684309</v>
      </c>
      <c r="L98" s="1">
        <v>0.355329479109254</v>
      </c>
      <c r="M98" s="1">
        <v>0.454553156873959</v>
      </c>
    </row>
    <row r="99" spans="1:13">
      <c r="A99" s="2">
        <v>98</v>
      </c>
      <c r="B99" s="2">
        <v>0.353661691348308</v>
      </c>
      <c r="C99" s="2">
        <v>0.701840831139813</v>
      </c>
      <c r="D99" s="2">
        <v>0.486929240114986</v>
      </c>
      <c r="E99" s="2">
        <v>0.646979805953288</v>
      </c>
      <c r="F99" s="1">
        <v>0.777059559693081</v>
      </c>
      <c r="G99" s="1">
        <v>0.666267844107204</v>
      </c>
      <c r="H99" s="1">
        <v>0.750650906038437</v>
      </c>
      <c r="I99" s="1">
        <v>0.709050689115752</v>
      </c>
      <c r="J99" s="1">
        <v>0.574332742887435</v>
      </c>
      <c r="K99" s="1">
        <v>0.346802227801082</v>
      </c>
      <c r="L99" s="1">
        <v>0.513654877252951</v>
      </c>
      <c r="M99" s="1">
        <v>0.376845076530839</v>
      </c>
    </row>
    <row r="100" spans="1:13">
      <c r="A100" s="2">
        <v>99</v>
      </c>
      <c r="B100" s="2">
        <v>0.227462637462484</v>
      </c>
      <c r="C100" s="2">
        <v>0.487038422280456</v>
      </c>
      <c r="D100" s="2">
        <v>0.329225965440753</v>
      </c>
      <c r="E100" s="2">
        <v>0.441780981071017</v>
      </c>
      <c r="F100" s="1">
        <v>0.533864986527596</v>
      </c>
      <c r="G100" s="1">
        <v>0.446920624881565</v>
      </c>
      <c r="H100" s="1">
        <v>0.572472652777253</v>
      </c>
      <c r="I100" s="1">
        <v>0.699197414975354</v>
      </c>
      <c r="J100" s="1">
        <v>0.405912104362914</v>
      </c>
      <c r="K100" s="1">
        <v>0.251298549820796</v>
      </c>
      <c r="L100" s="1">
        <v>0.365347909033236</v>
      </c>
      <c r="M100" s="1">
        <v>0.532756174493682</v>
      </c>
    </row>
    <row r="101" spans="1:13">
      <c r="A101" s="2">
        <v>100</v>
      </c>
      <c r="B101" s="2">
        <v>0.269235297269337</v>
      </c>
      <c r="C101" s="2">
        <v>0.478104409684311</v>
      </c>
      <c r="D101" s="2">
        <v>0.260682317270623</v>
      </c>
      <c r="E101" s="2">
        <v>0.461464944680814</v>
      </c>
      <c r="F101" s="1">
        <v>0.50898042897672</v>
      </c>
      <c r="G101" s="1">
        <v>0.481063157419441</v>
      </c>
      <c r="H101" s="1">
        <v>0.50816807682874</v>
      </c>
      <c r="I101" s="1">
        <v>0.674553959966451</v>
      </c>
      <c r="J101" s="1">
        <v>0.355895648725572</v>
      </c>
      <c r="K101" s="1">
        <v>0.335101532783407</v>
      </c>
      <c r="L101" s="1">
        <v>0.423912755643161</v>
      </c>
      <c r="M101" s="1">
        <v>0.483111923474136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肖锋</cp:lastModifiedBy>
  <dcterms:created xsi:type="dcterms:W3CDTF">2022-04-06T03:26:00Z</dcterms:created>
  <dcterms:modified xsi:type="dcterms:W3CDTF">2022-04-10T08:35:57Z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555C5BD15D654FD3BF2D462B20774792</vt:lpwstr>
  </property>
  <property fmtid="{D5CDD505-2E9C-101B-9397-08002B2CF9AE}" pid="3" name="KSOProductBuildVer">
    <vt:lpwstr>2052-11.1.0.11365</vt:lpwstr>
  </property>
</Properties>
</file>