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df788ba9046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nses" sheetId="1" r:id="R1798a30065234537"/>
    <x:sheet xmlns:r="http://schemas.openxmlformats.org/officeDocument/2006/relationships" name="Instructions" sheetId="2" r:id="Rbf8106036a764c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1F7A8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2a1d179e84362" /><Relationship Type="http://schemas.openxmlformats.org/officeDocument/2006/relationships/theme" Target="/xl/theme/theme1.xml" Id="R4ee7b0733f38499f" /><Relationship Type="http://schemas.openxmlformats.org/officeDocument/2006/relationships/sharedStrings" Target="/xl/sharedStrings.xml" Id="R4c5de6bb23c744ac" /><Relationship Type="http://schemas.openxmlformats.org/officeDocument/2006/relationships/worksheet" Target="/xl/worksheets/sheet1.xml" Id="R1798a30065234537" /><Relationship Type="http://schemas.openxmlformats.org/officeDocument/2006/relationships/worksheet" Target="/xl/worksheets/sheet2.xml" Id="Rbf8106036a764c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42" hidden="0" customWidth="1"/>
    <x:col min="4" max="4" width="14" hidden="0" customWidth="1"/>
    <x:col min="5" max="5" width="22" hidden="0" customWidth="1"/>
    <x:col min="6" max="6" width="25" hidden="0" customWidth="1"/>
    <x:col min="7" max="7" width="27" hidden="0" customWidth="1"/>
    <x:col min="8" max="8" width="28" hidden="0" customWidth="1"/>
  </x:cols>
  <x:sheetData>
    <x:row r="1" ht="30" customHeight="1">
      <x:c r="A1" s="5" t="str">
        <x:v>Date</x:v>
      </x:c>
      <x:c r="B1" s="5" t="str">
        <x:v>Vendor</x:v>
      </x:c>
      <x:c r="C1" s="5" t="str">
        <x:v>Description</x:v>
      </x:c>
      <x:c r="D1" s="5" t="str">
        <x:v>Amount ($)</x:v>
      </x:c>
      <x:c r="E1" s="5" t="str">
        <x:v>Category (optional)</x:v>
      </x:c>
      <x:c r="F1" s="5" t="str">
        <x:v>Paid From</x:v>
      </x:c>
      <x:c r="G1" s="5" t="str">
        <x:v>Customer/Project (optional)</x:v>
      </x:c>
      <x:c r="H1" s="5" t="str">
        <x:v>Notes (optional)</x:v>
      </x:c>
    </x:row>
    <x:row r="2">
      <x:c r="A2" s="6"/>
      <x:c r="C2" s="8"/>
      <x:c r="D2" s="7"/>
      <x:c r="H2" s="8"/>
    </x:row>
    <x:row r="3">
      <x:c r="A3" s="6"/>
      <x:c r="C3" s="8"/>
      <x:c r="D3" s="7"/>
      <x:c r="H3" s="8"/>
    </x:row>
    <x:row r="4">
      <x:c r="A4" s="6"/>
      <x:c r="C4" s="8"/>
      <x:c r="D4" s="7"/>
      <x:c r="H4" s="8"/>
    </x:row>
    <x:row r="5">
      <x:c r="A5" s="6"/>
      <x:c r="C5" s="8"/>
      <x:c r="D5" s="7"/>
      <x:c r="H5" s="8"/>
    </x:row>
    <x:row r="6">
      <x:c r="A6" s="6"/>
      <x:c r="C6" s="8"/>
      <x:c r="D6" s="7"/>
      <x:c r="H6" s="8"/>
    </x:row>
    <x:row r="7">
      <x:c r="A7" s="6"/>
      <x:c r="C7" s="8"/>
      <x:c r="D7" s="7"/>
      <x:c r="H7" s="8"/>
    </x:row>
    <x:row r="8">
      <x:c r="A8" s="6"/>
      <x:c r="C8" s="8"/>
      <x:c r="D8" s="7"/>
      <x:c r="H8" s="8"/>
    </x:row>
    <x:row r="9">
      <x:c r="A9" s="6"/>
      <x:c r="C9" s="8"/>
      <x:c r="D9" s="7"/>
      <x:c r="H9" s="8"/>
    </x:row>
    <x:row r="10">
      <x:c r="A10" s="6"/>
      <x:c r="C10" s="8"/>
      <x:c r="D10" s="7"/>
      <x:c r="H10" s="8"/>
    </x:row>
    <x:row r="11">
      <x:c r="A11" s="6"/>
      <x:c r="C11" s="8"/>
      <x:c r="D11" s="7"/>
      <x:c r="H11" s="8"/>
    </x:row>
    <x:row r="12">
      <x:c r="A12" s="6"/>
      <x:c r="C12" s="8"/>
      <x:c r="D12" s="7"/>
      <x:c r="H12" s="8"/>
    </x:row>
    <x:row r="13">
      <x:c r="A13" s="6"/>
      <x:c r="C13" s="8"/>
      <x:c r="D13" s="7"/>
      <x:c r="H13" s="8"/>
    </x:row>
    <x:row r="14">
      <x:c r="A14" s="6"/>
      <x:c r="C14" s="8"/>
      <x:c r="D14" s="7"/>
      <x:c r="H14" s="8"/>
    </x:row>
    <x:row r="15">
      <x:c r="A15" s="6"/>
      <x:c r="C15" s="8"/>
      <x:c r="D15" s="7"/>
      <x:c r="H15" s="8"/>
    </x:row>
    <x:row r="16">
      <x:c r="A16" s="6"/>
      <x:c r="C16" s="8"/>
      <x:c r="D16" s="7"/>
      <x:c r="H16" s="8"/>
    </x:row>
    <x:row r="17">
      <x:c r="A17" s="6"/>
      <x:c r="C17" s="8"/>
      <x:c r="D17" s="7"/>
      <x:c r="H17" s="8"/>
    </x:row>
    <x:row r="18">
      <x:c r="A18" s="6"/>
      <x:c r="C18" s="8"/>
      <x:c r="D18" s="7"/>
      <x:c r="H18" s="8"/>
    </x:row>
    <x:row r="19">
      <x:c r="A19" s="6"/>
      <x:c r="C19" s="8"/>
      <x:c r="D19" s="7"/>
      <x:c r="H19" s="8"/>
    </x:row>
    <x:row r="20">
      <x:c r="A20" s="6"/>
      <x:c r="C20" s="8"/>
      <x:c r="D20" s="7"/>
      <x:c r="H20" s="8"/>
    </x:row>
    <x:row r="21">
      <x:c r="A21" s="6"/>
      <x:c r="C21" s="8"/>
      <x:c r="D21" s="7"/>
      <x:c r="H21" s="8"/>
    </x:row>
    <x:row r="22">
      <x:c r="A22" s="6"/>
      <x:c r="C22" s="8"/>
      <x:c r="D22" s="7"/>
      <x:c r="H22" s="8"/>
    </x:row>
    <x:row r="23">
      <x:c r="A23" s="6"/>
      <x:c r="C23" s="8"/>
      <x:c r="D23" s="7"/>
      <x:c r="H23" s="8"/>
    </x:row>
    <x:row r="24">
      <x:c r="A24" s="6"/>
      <x:c r="C24" s="8"/>
      <x:c r="D24" s="7"/>
      <x:c r="H24" s="8"/>
    </x:row>
    <x:row r="25">
      <x:c r="A25" s="6"/>
      <x:c r="C25" s="8"/>
      <x:c r="D25" s="7"/>
      <x:c r="H25" s="8"/>
    </x:row>
    <x:row r="26">
      <x:c r="A26" s="6"/>
      <x:c r="C26" s="8"/>
      <x:c r="D26" s="7"/>
      <x:c r="H26" s="8"/>
    </x:row>
    <x:row r="27">
      <x:c r="A27" s="6"/>
      <x:c r="C27" s="8"/>
      <x:c r="D27" s="7"/>
      <x:c r="H27" s="8"/>
    </x:row>
    <x:row r="28">
      <x:c r="A28" s="6"/>
      <x:c r="C28" s="8"/>
      <x:c r="D28" s="7"/>
      <x:c r="H28" s="8"/>
    </x:row>
    <x:row r="29">
      <x:c r="A29" s="6"/>
      <x:c r="C29" s="8"/>
      <x:c r="D29" s="7"/>
      <x:c r="H29" s="8"/>
    </x:row>
    <x:row r="30">
      <x:c r="A30" s="6"/>
      <x:c r="C30" s="8"/>
      <x:c r="D30" s="7"/>
      <x:c r="H30" s="8"/>
    </x:row>
    <x:row r="31">
      <x:c r="A31" s="6"/>
      <x:c r="C31" s="8"/>
      <x:c r="D31" s="7"/>
      <x:c r="H31" s="8"/>
    </x:row>
    <x:row r="32">
      <x:c r="A32" s="6"/>
      <x:c r="C32" s="8"/>
      <x:c r="D32" s="7"/>
      <x:c r="H32" s="8"/>
    </x:row>
    <x:row r="33">
      <x:c r="A33" s="6"/>
      <x:c r="C33" s="8"/>
      <x:c r="D33" s="7"/>
      <x:c r="H33" s="8"/>
    </x:row>
    <x:row r="34">
      <x:c r="A34" s="6"/>
      <x:c r="C34" s="8"/>
      <x:c r="D34" s="7"/>
      <x:c r="H34" s="8"/>
    </x:row>
    <x:row r="35">
      <x:c r="A35" s="6"/>
      <x:c r="C35" s="8"/>
      <x:c r="D35" s="7"/>
      <x:c r="H35" s="8"/>
    </x:row>
    <x:row r="36">
      <x:c r="A36" s="6"/>
      <x:c r="C36" s="8"/>
      <x:c r="D36" s="7"/>
      <x:c r="H36" s="8"/>
    </x:row>
    <x:row r="37">
      <x:c r="A37" s="6"/>
      <x:c r="C37" s="8"/>
      <x:c r="D37" s="7"/>
      <x:c r="H37" s="8"/>
    </x:row>
    <x:row r="38">
      <x:c r="A38" s="6"/>
      <x:c r="C38" s="8"/>
      <x:c r="D38" s="7"/>
      <x:c r="H38" s="8"/>
    </x:row>
    <x:row r="39">
      <x:c r="A39" s="6"/>
      <x:c r="C39" s="8"/>
      <x:c r="D39" s="7"/>
      <x:c r="H39" s="8"/>
    </x:row>
    <x:row r="40">
      <x:c r="A40" s="6"/>
      <x:c r="C40" s="8"/>
      <x:c r="D40" s="7"/>
      <x:c r="H40" s="8"/>
    </x:row>
    <x:row r="41">
      <x:c r="A41" s="6"/>
      <x:c r="C41" s="8"/>
      <x:c r="D41" s="7"/>
      <x:c r="H41" s="8"/>
    </x:row>
    <x:row r="42">
      <x:c r="A42" s="6"/>
      <x:c r="C42" s="8"/>
      <x:c r="D42" s="7"/>
      <x:c r="H42" s="8"/>
    </x:row>
    <x:row r="43">
      <x:c r="A43" s="6"/>
      <x:c r="C43" s="8"/>
      <x:c r="D43" s="7"/>
      <x:c r="H43" s="8"/>
    </x:row>
    <x:row r="44">
      <x:c r="A44" s="6"/>
      <x:c r="C44" s="8"/>
      <x:c r="D44" s="7"/>
      <x:c r="H44" s="8"/>
    </x:row>
    <x:row r="45">
      <x:c r="A45" s="6"/>
      <x:c r="C45" s="8"/>
      <x:c r="D45" s="7"/>
      <x:c r="H45" s="8"/>
    </x:row>
    <x:row r="46">
      <x:c r="A46" s="6"/>
      <x:c r="C46" s="8"/>
      <x:c r="D46" s="7"/>
      <x:c r="H46" s="8"/>
    </x:row>
    <x:row r="47">
      <x:c r="A47" s="6"/>
      <x:c r="C47" s="8"/>
      <x:c r="D47" s="7"/>
      <x:c r="H47" s="8"/>
    </x:row>
    <x:row r="48">
      <x:c r="A48" s="6"/>
      <x:c r="C48" s="8"/>
      <x:c r="D48" s="7"/>
      <x:c r="H48" s="8"/>
    </x:row>
    <x:row r="49">
      <x:c r="A49" s="6"/>
      <x:c r="C49" s="8"/>
      <x:c r="D49" s="7"/>
      <x:c r="H49" s="8"/>
    </x:row>
    <x:row r="50">
      <x:c r="A50" s="6"/>
      <x:c r="C50" s="8"/>
      <x:c r="D50" s="7"/>
      <x:c r="H50" s="8"/>
    </x:row>
    <x:row r="51">
      <x:c r="A51" s="6"/>
      <x:c r="C51" s="8"/>
      <x:c r="D51" s="7"/>
      <x:c r="H51" s="8"/>
    </x:row>
    <x:row r="52">
      <x:c r="A52" s="6"/>
      <x:c r="C52" s="8"/>
      <x:c r="D52" s="7"/>
      <x:c r="H52" s="8"/>
    </x:row>
    <x:row r="53">
      <x:c r="A53" s="6"/>
      <x:c r="C53" s="8"/>
      <x:c r="D53" s="7"/>
      <x:c r="H53" s="8"/>
    </x:row>
    <x:row r="54">
      <x:c r="A54" s="6"/>
      <x:c r="C54" s="8"/>
      <x:c r="D54" s="7"/>
      <x:c r="H54" s="8"/>
    </x:row>
    <x:row r="55">
      <x:c r="A55" s="6"/>
      <x:c r="C55" s="8"/>
      <x:c r="D55" s="7"/>
      <x:c r="H55" s="8"/>
    </x:row>
    <x:row r="56">
      <x:c r="A56" s="6"/>
      <x:c r="C56" s="8"/>
      <x:c r="D56" s="7"/>
      <x:c r="H56" s="8"/>
    </x:row>
    <x:row r="57">
      <x:c r="A57" s="6"/>
      <x:c r="C57" s="8"/>
      <x:c r="D57" s="7"/>
      <x:c r="H57" s="8"/>
    </x:row>
    <x:row r="58">
      <x:c r="A58" s="6"/>
      <x:c r="C58" s="8"/>
      <x:c r="D58" s="7"/>
      <x:c r="H58" s="8"/>
    </x:row>
    <x:row r="59">
      <x:c r="A59" s="6"/>
      <x:c r="C59" s="8"/>
      <x:c r="D59" s="7"/>
      <x:c r="H59" s="8"/>
    </x:row>
    <x:row r="60">
      <x:c r="A60" s="6"/>
      <x:c r="C60" s="8"/>
      <x:c r="D60" s="7"/>
      <x:c r="H60" s="8"/>
    </x:row>
    <x:row r="61">
      <x:c r="A61" s="6"/>
      <x:c r="C61" s="8"/>
      <x:c r="D61" s="7"/>
      <x:c r="H61" s="8"/>
    </x:row>
    <x:row r="62">
      <x:c r="A62" s="6"/>
      <x:c r="C62" s="8"/>
      <x:c r="D62" s="7"/>
      <x:c r="H62" s="8"/>
    </x:row>
    <x:row r="63">
      <x:c r="A63" s="6"/>
      <x:c r="C63" s="8"/>
      <x:c r="D63" s="7"/>
      <x:c r="H63" s="8"/>
    </x:row>
    <x:row r="64">
      <x:c r="A64" s="6"/>
      <x:c r="C64" s="8"/>
      <x:c r="D64" s="7"/>
      <x:c r="H64" s="8"/>
    </x:row>
    <x:row r="65">
      <x:c r="A65" s="6"/>
      <x:c r="C65" s="8"/>
      <x:c r="D65" s="7"/>
      <x:c r="H65" s="8"/>
    </x:row>
    <x:row r="66">
      <x:c r="A66" s="6"/>
      <x:c r="C66" s="8"/>
      <x:c r="D66" s="7"/>
      <x:c r="H66" s="8"/>
    </x:row>
    <x:row r="67">
      <x:c r="A67" s="6"/>
      <x:c r="C67" s="8"/>
      <x:c r="D67" s="7"/>
      <x:c r="H67" s="8"/>
    </x:row>
    <x:row r="68">
      <x:c r="A68" s="6"/>
      <x:c r="C68" s="8"/>
      <x:c r="D68" s="7"/>
      <x:c r="H68" s="8"/>
    </x:row>
    <x:row r="69">
      <x:c r="A69" s="6"/>
      <x:c r="C69" s="8"/>
      <x:c r="D69" s="7"/>
      <x:c r="H69" s="8"/>
    </x:row>
    <x:row r="70">
      <x:c r="A70" s="6"/>
      <x:c r="C70" s="8"/>
      <x:c r="D70" s="7"/>
      <x:c r="H70" s="8"/>
    </x:row>
    <x:row r="71">
      <x:c r="A71" s="6"/>
      <x:c r="C71" s="8"/>
      <x:c r="D71" s="7"/>
      <x:c r="H71" s="8"/>
    </x:row>
    <x:row r="72">
      <x:c r="A72" s="6"/>
      <x:c r="C72" s="8"/>
      <x:c r="D72" s="7"/>
      <x:c r="H72" s="8"/>
    </x:row>
    <x:row r="73">
      <x:c r="A73" s="6"/>
      <x:c r="C73" s="8"/>
      <x:c r="D73" s="7"/>
      <x:c r="H73" s="8"/>
    </x:row>
    <x:row r="74">
      <x:c r="A74" s="6"/>
      <x:c r="C74" s="8"/>
      <x:c r="D74" s="7"/>
      <x:c r="H74" s="8"/>
    </x:row>
    <x:row r="75">
      <x:c r="A75" s="6"/>
      <x:c r="C75" s="8"/>
      <x:c r="D75" s="7"/>
      <x:c r="H75" s="8"/>
    </x:row>
    <x:row r="76">
      <x:c r="A76" s="6"/>
      <x:c r="C76" s="8"/>
      <x:c r="D76" s="7"/>
      <x:c r="H76" s="8"/>
    </x:row>
    <x:row r="77">
      <x:c r="A77" s="6"/>
      <x:c r="C77" s="8"/>
      <x:c r="D77" s="7"/>
      <x:c r="H77" s="8"/>
    </x:row>
    <x:row r="78">
      <x:c r="A78" s="6"/>
      <x:c r="C78" s="8"/>
      <x:c r="D78" s="7"/>
      <x:c r="H78" s="8"/>
    </x:row>
    <x:row r="79">
      <x:c r="A79" s="6"/>
      <x:c r="C79" s="8"/>
      <x:c r="D79" s="7"/>
      <x:c r="H79" s="8"/>
    </x:row>
    <x:row r="80">
      <x:c r="A80" s="6"/>
      <x:c r="C80" s="8"/>
      <x:c r="D80" s="7"/>
      <x:c r="H80" s="8"/>
    </x:row>
    <x:row r="81">
      <x:c r="A81" s="6"/>
      <x:c r="C81" s="8"/>
      <x:c r="D81" s="7"/>
      <x:c r="H81" s="8"/>
    </x:row>
    <x:row r="82">
      <x:c r="A82" s="6"/>
      <x:c r="C82" s="8"/>
      <x:c r="D82" s="7"/>
      <x:c r="H82" s="8"/>
    </x:row>
    <x:row r="83">
      <x:c r="A83" s="6"/>
      <x:c r="C83" s="8"/>
      <x:c r="D83" s="7"/>
      <x:c r="H83" s="8"/>
    </x:row>
    <x:row r="84">
      <x:c r="A84" s="6"/>
      <x:c r="C84" s="8"/>
      <x:c r="D84" s="7"/>
      <x:c r="H84" s="8"/>
    </x:row>
    <x:row r="85">
      <x:c r="A85" s="6"/>
      <x:c r="C85" s="8"/>
      <x:c r="D85" s="7"/>
      <x:c r="H85" s="8"/>
    </x:row>
    <x:row r="86">
      <x:c r="A86" s="6"/>
      <x:c r="C86" s="8"/>
      <x:c r="D86" s="7"/>
      <x:c r="H86" s="8"/>
    </x:row>
    <x:row r="87">
      <x:c r="A87" s="6"/>
      <x:c r="C87" s="8"/>
      <x:c r="D87" s="7"/>
      <x:c r="H87" s="8"/>
    </x:row>
    <x:row r="88">
      <x:c r="A88" s="6"/>
      <x:c r="C88" s="8"/>
      <x:c r="D88" s="7"/>
      <x:c r="H88" s="8"/>
    </x:row>
    <x:row r="89">
      <x:c r="A89" s="6"/>
      <x:c r="C89" s="8"/>
      <x:c r="D89" s="7"/>
      <x:c r="H89" s="8"/>
    </x:row>
    <x:row r="90">
      <x:c r="A90" s="6"/>
      <x:c r="C90" s="8"/>
      <x:c r="D90" s="7"/>
      <x:c r="H90" s="8"/>
    </x:row>
    <x:row r="91">
      <x:c r="A91" s="6"/>
      <x:c r="C91" s="8"/>
      <x:c r="D91" s="7"/>
      <x:c r="H91" s="8"/>
    </x:row>
    <x:row r="92">
      <x:c r="A92" s="6"/>
      <x:c r="C92" s="8"/>
      <x:c r="D92" s="7"/>
      <x:c r="H92" s="8"/>
    </x:row>
    <x:row r="93">
      <x:c r="A93" s="6"/>
      <x:c r="C93" s="8"/>
      <x:c r="D93" s="7"/>
      <x:c r="H93" s="8"/>
    </x:row>
    <x:row r="94">
      <x:c r="A94" s="6"/>
      <x:c r="C94" s="8"/>
      <x:c r="D94" s="7"/>
      <x:c r="H94" s="8"/>
    </x:row>
    <x:row r="95">
      <x:c r="A95" s="6"/>
      <x:c r="C95" s="8"/>
      <x:c r="D95" s="7"/>
      <x:c r="H95" s="8"/>
    </x:row>
    <x:row r="96">
      <x:c r="A96" s="6"/>
      <x:c r="C96" s="8"/>
      <x:c r="D96" s="7"/>
      <x:c r="H96" s="8"/>
    </x:row>
    <x:row r="97">
      <x:c r="A97" s="6"/>
      <x:c r="C97" s="8"/>
      <x:c r="D97" s="7"/>
      <x:c r="H97" s="8"/>
    </x:row>
    <x:row r="98">
      <x:c r="A98" s="6"/>
      <x:c r="C98" s="8"/>
      <x:c r="D98" s="7"/>
      <x:c r="H98" s="8"/>
    </x:row>
    <x:row r="99">
      <x:c r="A99" s="6"/>
      <x:c r="C99" s="8"/>
      <x:c r="D99" s="7"/>
      <x:c r="H99" s="8"/>
    </x:row>
    <x:row r="100">
      <x:c r="A100" s="6"/>
      <x:c r="C100" s="8"/>
      <x:c r="D100" s="7"/>
      <x:c r="H100" s="8"/>
    </x:row>
    <x:row r="101">
      <x:c r="A101" s="6"/>
      <x:c r="C101" s="8"/>
      <x:c r="D101" s="7"/>
      <x:c r="H101" s="8"/>
    </x:row>
    <x:row r="102">
      <x:c r="A102" s="6"/>
      <x:c r="C102" s="8"/>
      <x:c r="D102" s="7"/>
      <x:c r="H102" s="8"/>
    </x:row>
    <x:row r="103">
      <x:c r="A103" s="6"/>
      <x:c r="C103" s="8"/>
      <x:c r="D103" s="7"/>
      <x:c r="H103" s="8"/>
    </x:row>
    <x:row r="104">
      <x:c r="A104" s="6"/>
      <x:c r="C104" s="8"/>
      <x:c r="D104" s="7"/>
      <x:c r="H104" s="8"/>
    </x:row>
    <x:row r="105">
      <x:c r="A105" s="6"/>
      <x:c r="C105" s="8"/>
      <x:c r="D105" s="7"/>
      <x:c r="H105" s="8"/>
    </x:row>
    <x:row r="106">
      <x:c r="A106" s="6"/>
      <x:c r="C106" s="8"/>
      <x:c r="D106" s="7"/>
      <x:c r="H106" s="8"/>
    </x:row>
    <x:row r="107">
      <x:c r="A107" s="6"/>
      <x:c r="C107" s="8"/>
      <x:c r="D107" s="7"/>
      <x:c r="H107" s="8"/>
    </x:row>
    <x:row r="108">
      <x:c r="A108" s="6"/>
      <x:c r="C108" s="8"/>
      <x:c r="D108" s="7"/>
      <x:c r="H108" s="8"/>
    </x:row>
    <x:row r="109">
      <x:c r="A109" s="6"/>
      <x:c r="C109" s="8"/>
      <x:c r="D109" s="7"/>
      <x:c r="H109" s="8"/>
    </x:row>
    <x:row r="110">
      <x:c r="A110" s="6"/>
      <x:c r="C110" s="8"/>
      <x:c r="D110" s="7"/>
      <x:c r="H110" s="8"/>
    </x:row>
    <x:row r="111">
      <x:c r="A111" s="6"/>
      <x:c r="C111" s="8"/>
      <x:c r="D111" s="7"/>
      <x:c r="H111" s="8"/>
    </x:row>
    <x:row r="112">
      <x:c r="A112" s="6"/>
      <x:c r="C112" s="8"/>
      <x:c r="D112" s="7"/>
      <x:c r="H112" s="8"/>
    </x:row>
    <x:row r="113">
      <x:c r="A113" s="6"/>
      <x:c r="C113" s="8"/>
      <x:c r="D113" s="7"/>
      <x:c r="H113" s="8"/>
    </x:row>
    <x:row r="114">
      <x:c r="A114" s="6"/>
      <x:c r="C114" s="8"/>
      <x:c r="D114" s="7"/>
      <x:c r="H114" s="8"/>
    </x:row>
    <x:row r="115">
      <x:c r="A115" s="6"/>
      <x:c r="C115" s="8"/>
      <x:c r="D115" s="7"/>
      <x:c r="H115" s="8"/>
    </x:row>
    <x:row r="116">
      <x:c r="A116" s="6"/>
      <x:c r="C116" s="8"/>
      <x:c r="D116" s="7"/>
      <x:c r="H116" s="8"/>
    </x:row>
    <x:row r="117">
      <x:c r="A117" s="6"/>
      <x:c r="C117" s="8"/>
      <x:c r="D117" s="7"/>
      <x:c r="H117" s="8"/>
    </x:row>
    <x:row r="118">
      <x:c r="A118" s="6"/>
      <x:c r="C118" s="8"/>
      <x:c r="D118" s="7"/>
      <x:c r="H118" s="8"/>
    </x:row>
    <x:row r="119">
      <x:c r="A119" s="6"/>
      <x:c r="C119" s="8"/>
      <x:c r="D119" s="7"/>
      <x:c r="H119" s="8"/>
    </x:row>
    <x:row r="120">
      <x:c r="A120" s="6"/>
      <x:c r="C120" s="8"/>
      <x:c r="D120" s="7"/>
      <x:c r="H120" s="8"/>
    </x:row>
    <x:row r="121">
      <x:c r="A121" s="6"/>
      <x:c r="C121" s="8"/>
      <x:c r="D121" s="7"/>
      <x:c r="H121" s="8"/>
    </x:row>
    <x:row r="122">
      <x:c r="A122" s="6"/>
      <x:c r="C122" s="8"/>
      <x:c r="D122" s="7"/>
      <x:c r="H122" s="8"/>
    </x:row>
    <x:row r="123">
      <x:c r="A123" s="6"/>
      <x:c r="C123" s="8"/>
      <x:c r="D123" s="7"/>
      <x:c r="H123" s="8"/>
    </x:row>
    <x:row r="124">
      <x:c r="A124" s="6"/>
      <x:c r="C124" s="8"/>
      <x:c r="D124" s="7"/>
      <x:c r="H124" s="8"/>
    </x:row>
    <x:row r="125">
      <x:c r="A125" s="6"/>
      <x:c r="C125" s="8"/>
      <x:c r="D125" s="7"/>
      <x:c r="H125" s="8"/>
    </x:row>
    <x:row r="126">
      <x:c r="A126" s="6"/>
      <x:c r="C126" s="8"/>
      <x:c r="D126" s="7"/>
      <x:c r="H126" s="8"/>
    </x:row>
    <x:row r="127">
      <x:c r="A127" s="6"/>
      <x:c r="C127" s="8"/>
      <x:c r="D127" s="7"/>
      <x:c r="H127" s="8"/>
    </x:row>
    <x:row r="128">
      <x:c r="A128" s="6"/>
      <x:c r="C128" s="8"/>
      <x:c r="D128" s="7"/>
      <x:c r="H128" s="8"/>
    </x:row>
    <x:row r="129">
      <x:c r="A129" s="6"/>
      <x:c r="C129" s="8"/>
      <x:c r="D129" s="7"/>
      <x:c r="H129" s="8"/>
    </x:row>
    <x:row r="130">
      <x:c r="A130" s="6"/>
      <x:c r="C130" s="8"/>
      <x:c r="D130" s="7"/>
      <x:c r="H130" s="8"/>
    </x:row>
    <x:row r="131">
      <x:c r="A131" s="6"/>
      <x:c r="C131" s="8"/>
      <x:c r="D131" s="7"/>
      <x:c r="H131" s="8"/>
    </x:row>
    <x:row r="132">
      <x:c r="A132" s="6"/>
      <x:c r="C132" s="8"/>
      <x:c r="D132" s="7"/>
      <x:c r="H132" s="8"/>
    </x:row>
    <x:row r="133">
      <x:c r="A133" s="6"/>
      <x:c r="C133" s="8"/>
      <x:c r="D133" s="7"/>
      <x:c r="H133" s="8"/>
    </x:row>
    <x:row r="134">
      <x:c r="A134" s="6"/>
      <x:c r="C134" s="8"/>
      <x:c r="D134" s="7"/>
      <x:c r="H134" s="8"/>
    </x:row>
    <x:row r="135">
      <x:c r="A135" s="6"/>
      <x:c r="C135" s="8"/>
      <x:c r="D135" s="7"/>
      <x:c r="H135" s="8"/>
    </x:row>
    <x:row r="136">
      <x:c r="A136" s="6"/>
      <x:c r="C136" s="8"/>
      <x:c r="D136" s="7"/>
      <x:c r="H136" s="8"/>
    </x:row>
    <x:row r="137">
      <x:c r="A137" s="6"/>
      <x:c r="C137" s="8"/>
      <x:c r="D137" s="7"/>
      <x:c r="H137" s="8"/>
    </x:row>
    <x:row r="138">
      <x:c r="A138" s="6"/>
      <x:c r="C138" s="8"/>
      <x:c r="D138" s="7"/>
      <x:c r="H138" s="8"/>
    </x:row>
    <x:row r="139">
      <x:c r="A139" s="6"/>
      <x:c r="C139" s="8"/>
      <x:c r="D139" s="7"/>
      <x:c r="H139" s="8"/>
    </x:row>
    <x:row r="140">
      <x:c r="A140" s="6"/>
      <x:c r="C140" s="8"/>
      <x:c r="D140" s="7"/>
      <x:c r="H140" s="8"/>
    </x:row>
    <x:row r="141">
      <x:c r="A141" s="6"/>
      <x:c r="C141" s="8"/>
      <x:c r="D141" s="7"/>
      <x:c r="H141" s="8"/>
    </x:row>
    <x:row r="142">
      <x:c r="A142" s="6"/>
      <x:c r="C142" s="8"/>
      <x:c r="D142" s="7"/>
      <x:c r="H142" s="8"/>
    </x:row>
    <x:row r="143">
      <x:c r="A143" s="6"/>
      <x:c r="C143" s="8"/>
      <x:c r="D143" s="7"/>
      <x:c r="H143" s="8"/>
    </x:row>
    <x:row r="144">
      <x:c r="A144" s="6"/>
      <x:c r="C144" s="8"/>
      <x:c r="D144" s="7"/>
      <x:c r="H144" s="8"/>
    </x:row>
    <x:row r="145">
      <x:c r="A145" s="6"/>
      <x:c r="C145" s="8"/>
      <x:c r="D145" s="7"/>
      <x:c r="H145" s="8"/>
    </x:row>
    <x:row r="146">
      <x:c r="A146" s="6"/>
      <x:c r="C146" s="8"/>
      <x:c r="D146" s="7"/>
      <x:c r="H146" s="8"/>
    </x:row>
    <x:row r="147">
      <x:c r="A147" s="6"/>
      <x:c r="C147" s="8"/>
      <x:c r="D147" s="7"/>
      <x:c r="H147" s="8"/>
    </x:row>
    <x:row r="148">
      <x:c r="A148" s="6"/>
      <x:c r="C148" s="8"/>
      <x:c r="D148" s="7"/>
      <x:c r="H148" s="8"/>
    </x:row>
    <x:row r="149">
      <x:c r="A149" s="6"/>
      <x:c r="C149" s="8"/>
      <x:c r="D149" s="7"/>
      <x:c r="H149" s="8"/>
    </x:row>
    <x:row r="150">
      <x:c r="A150" s="6"/>
      <x:c r="C150" s="8"/>
      <x:c r="D150" s="7"/>
      <x:c r="H150" s="8"/>
    </x:row>
    <x:row r="151">
      <x:c r="A151" s="6"/>
      <x:c r="C151" s="8"/>
      <x:c r="D151" s="7"/>
      <x:c r="H151" s="8"/>
    </x:row>
    <x:row r="152">
      <x:c r="A152" s="6"/>
      <x:c r="C152" s="8"/>
      <x:c r="D152" s="7"/>
      <x:c r="H152" s="8"/>
    </x:row>
    <x:row r="153">
      <x:c r="A153" s="6"/>
      <x:c r="C153" s="8"/>
      <x:c r="D153" s="7"/>
      <x:c r="H153" s="8"/>
    </x:row>
    <x:row r="154">
      <x:c r="A154" s="6"/>
      <x:c r="C154" s="8"/>
      <x:c r="D154" s="7"/>
      <x:c r="H154" s="8"/>
    </x:row>
    <x:row r="155">
      <x:c r="A155" s="6"/>
      <x:c r="C155" s="8"/>
      <x:c r="D155" s="7"/>
      <x:c r="H155" s="8"/>
    </x:row>
    <x:row r="156">
      <x:c r="A156" s="6"/>
      <x:c r="C156" s="8"/>
      <x:c r="D156" s="7"/>
      <x:c r="H156" s="8"/>
    </x:row>
    <x:row r="157">
      <x:c r="A157" s="6"/>
      <x:c r="C157" s="8"/>
      <x:c r="D157" s="7"/>
      <x:c r="H157" s="8"/>
    </x:row>
    <x:row r="158">
      <x:c r="A158" s="6"/>
      <x:c r="C158" s="8"/>
      <x:c r="D158" s="7"/>
      <x:c r="H158" s="8"/>
    </x:row>
    <x:row r="159">
      <x:c r="A159" s="6"/>
      <x:c r="C159" s="8"/>
      <x:c r="D159" s="7"/>
      <x:c r="H159" s="8"/>
    </x:row>
    <x:row r="160">
      <x:c r="A160" s="6"/>
      <x:c r="C160" s="8"/>
      <x:c r="D160" s="7"/>
      <x:c r="H160" s="8"/>
    </x:row>
    <x:row r="161">
      <x:c r="A161" s="6"/>
      <x:c r="C161" s="8"/>
      <x:c r="D161" s="7"/>
      <x:c r="H161" s="8"/>
    </x:row>
    <x:row r="162">
      <x:c r="A162" s="6"/>
      <x:c r="C162" s="8"/>
      <x:c r="D162" s="7"/>
      <x:c r="H162" s="8"/>
    </x:row>
    <x:row r="163">
      <x:c r="A163" s="6"/>
      <x:c r="C163" s="8"/>
      <x:c r="D163" s="7"/>
      <x:c r="H163" s="8"/>
    </x:row>
    <x:row r="164">
      <x:c r="A164" s="6"/>
      <x:c r="C164" s="8"/>
      <x:c r="D164" s="7"/>
      <x:c r="H164" s="8"/>
    </x:row>
    <x:row r="165">
      <x:c r="A165" s="6"/>
      <x:c r="C165" s="8"/>
      <x:c r="D165" s="7"/>
      <x:c r="H165" s="8"/>
    </x:row>
    <x:row r="166">
      <x:c r="A166" s="6"/>
      <x:c r="C166" s="8"/>
      <x:c r="D166" s="7"/>
      <x:c r="H166" s="8"/>
    </x:row>
    <x:row r="167">
      <x:c r="A167" s="6"/>
      <x:c r="C167" s="8"/>
      <x:c r="D167" s="7"/>
      <x:c r="H167" s="8"/>
    </x:row>
    <x:row r="168">
      <x:c r="A168" s="6"/>
      <x:c r="C168" s="8"/>
      <x:c r="D168" s="7"/>
      <x:c r="H168" s="8"/>
    </x:row>
    <x:row r="169">
      <x:c r="A169" s="6"/>
      <x:c r="C169" s="8"/>
      <x:c r="D169" s="7"/>
      <x:c r="H169" s="8"/>
    </x:row>
    <x:row r="170">
      <x:c r="A170" s="6"/>
      <x:c r="C170" s="8"/>
      <x:c r="D170" s="7"/>
      <x:c r="H170" s="8"/>
    </x:row>
    <x:row r="171">
      <x:c r="A171" s="6"/>
      <x:c r="C171" s="8"/>
      <x:c r="D171" s="7"/>
      <x:c r="H171" s="8"/>
    </x:row>
    <x:row r="172">
      <x:c r="A172" s="6"/>
      <x:c r="C172" s="8"/>
      <x:c r="D172" s="7"/>
      <x:c r="H172" s="8"/>
    </x:row>
    <x:row r="173">
      <x:c r="A173" s="6"/>
      <x:c r="C173" s="8"/>
      <x:c r="D173" s="7"/>
      <x:c r="H173" s="8"/>
    </x:row>
    <x:row r="174">
      <x:c r="A174" s="6"/>
      <x:c r="C174" s="8"/>
      <x:c r="D174" s="7"/>
      <x:c r="H174" s="8"/>
    </x:row>
    <x:row r="175">
      <x:c r="A175" s="6"/>
      <x:c r="C175" s="8"/>
      <x:c r="D175" s="7"/>
      <x:c r="H175" s="8"/>
    </x:row>
    <x:row r="176">
      <x:c r="A176" s="6"/>
      <x:c r="C176" s="8"/>
      <x:c r="D176" s="7"/>
      <x:c r="H176" s="8"/>
    </x:row>
    <x:row r="177">
      <x:c r="A177" s="6"/>
      <x:c r="C177" s="8"/>
      <x:c r="D177" s="7"/>
      <x:c r="H177" s="8"/>
    </x:row>
    <x:row r="178">
      <x:c r="A178" s="6"/>
      <x:c r="C178" s="8"/>
      <x:c r="D178" s="7"/>
      <x:c r="H178" s="8"/>
    </x:row>
    <x:row r="179">
      <x:c r="A179" s="6"/>
      <x:c r="C179" s="8"/>
      <x:c r="D179" s="7"/>
      <x:c r="H179" s="8"/>
    </x:row>
    <x:row r="180">
      <x:c r="A180" s="6"/>
      <x:c r="C180" s="8"/>
      <x:c r="D180" s="7"/>
      <x:c r="H180" s="8"/>
    </x:row>
    <x:row r="181">
      <x:c r="A181" s="6"/>
      <x:c r="C181" s="8"/>
      <x:c r="D181" s="7"/>
      <x:c r="H181" s="8"/>
    </x:row>
    <x:row r="182">
      <x:c r="A182" s="6"/>
      <x:c r="C182" s="8"/>
      <x:c r="D182" s="7"/>
      <x:c r="H182" s="8"/>
    </x:row>
    <x:row r="183">
      <x:c r="A183" s="6"/>
      <x:c r="C183" s="8"/>
      <x:c r="D183" s="7"/>
      <x:c r="H183" s="8"/>
    </x:row>
    <x:row r="184">
      <x:c r="A184" s="6"/>
      <x:c r="C184" s="8"/>
      <x:c r="D184" s="7"/>
      <x:c r="H184" s="8"/>
    </x:row>
    <x:row r="185">
      <x:c r="A185" s="6"/>
      <x:c r="C185" s="8"/>
      <x:c r="D185" s="7"/>
      <x:c r="H185" s="8"/>
    </x:row>
    <x:row r="186">
      <x:c r="A186" s="6"/>
      <x:c r="C186" s="8"/>
      <x:c r="D186" s="7"/>
      <x:c r="H186" s="8"/>
    </x:row>
    <x:row r="187">
      <x:c r="A187" s="6"/>
      <x:c r="C187" s="8"/>
      <x:c r="D187" s="7"/>
      <x:c r="H187" s="8"/>
    </x:row>
    <x:row r="188">
      <x:c r="A188" s="6"/>
      <x:c r="C188" s="8"/>
      <x:c r="D188" s="7"/>
      <x:c r="H188" s="8"/>
    </x:row>
    <x:row r="189">
      <x:c r="A189" s="6"/>
      <x:c r="C189" s="8"/>
      <x:c r="D189" s="7"/>
      <x:c r="H189" s="8"/>
    </x:row>
    <x:row r="190">
      <x:c r="A190" s="6"/>
      <x:c r="C190" s="8"/>
      <x:c r="D190" s="7"/>
      <x:c r="H190" s="8"/>
    </x:row>
    <x:row r="191">
      <x:c r="A191" s="6"/>
      <x:c r="C191" s="8"/>
      <x:c r="D191" s="7"/>
      <x:c r="H191" s="8"/>
    </x:row>
    <x:row r="192">
      <x:c r="A192" s="6"/>
      <x:c r="C192" s="8"/>
      <x:c r="D192" s="7"/>
      <x:c r="H192" s="8"/>
    </x:row>
    <x:row r="193">
      <x:c r="A193" s="6"/>
      <x:c r="C193" s="8"/>
      <x:c r="D193" s="7"/>
      <x:c r="H193" s="8"/>
    </x:row>
    <x:row r="194">
      <x:c r="A194" s="6"/>
      <x:c r="C194" s="8"/>
      <x:c r="D194" s="7"/>
      <x:c r="H194" s="8"/>
    </x:row>
    <x:row r="195">
      <x:c r="A195" s="6"/>
      <x:c r="C195" s="8"/>
      <x:c r="D195" s="7"/>
      <x:c r="H195" s="8"/>
    </x:row>
    <x:row r="196">
      <x:c r="A196" s="6"/>
      <x:c r="C196" s="8"/>
      <x:c r="D196" s="7"/>
      <x:c r="H196" s="8"/>
    </x:row>
    <x:row r="197">
      <x:c r="A197" s="6"/>
      <x:c r="C197" s="8"/>
      <x:c r="D197" s="7"/>
      <x:c r="H197" s="8"/>
    </x:row>
    <x:row r="198">
      <x:c r="A198" s="6"/>
      <x:c r="C198" s="8"/>
      <x:c r="D198" s="7"/>
      <x:c r="H198" s="8"/>
    </x:row>
    <x:row r="199">
      <x:c r="A199" s="6"/>
      <x:c r="C199" s="8"/>
      <x:c r="D199" s="7"/>
      <x:c r="H199" s="8"/>
    </x:row>
    <x:row r="200">
      <x:c r="A200" s="6"/>
      <x:c r="C200" s="8"/>
      <x:c r="D200" s="7"/>
      <x:c r="H200" s="8"/>
    </x:row>
    <x:row r="201">
      <x:c r="A201" s="6"/>
    </x:row>
    <x:row r="202">
      <x:c r="A202" s="6"/>
    </x:row>
    <x:row r="203">
      <x:c r="A203" s="6"/>
    </x:row>
    <x:row r="204">
      <x:c r="A204" s="6"/>
    </x:row>
    <x:row r="205">
      <x:c r="A205" s="6"/>
    </x:row>
    <x:row r="206">
      <x:c r="A206" s="6"/>
    </x:row>
    <x:row r="207">
      <x:c r="A207" s="6"/>
    </x:row>
    <x:row r="208">
      <x:c r="A208" s="6"/>
    </x:row>
    <x:row r="209">
      <x:c r="A209" s="6"/>
    </x:row>
    <x:row r="210">
      <x:c r="A210" s="6"/>
    </x:row>
    <x:row r="211">
      <x:c r="A211" s="6"/>
    </x:row>
    <x:row r="212">
      <x:c r="A212" s="6"/>
    </x:row>
    <x:row r="213">
      <x:c r="A213" s="6"/>
    </x:row>
    <x:row r="214">
      <x:c r="A214" s="6"/>
    </x:row>
    <x:row r="215">
      <x:c r="A215" s="6"/>
    </x:row>
    <x:row r="216">
      <x:c r="A216" s="6"/>
    </x:row>
    <x:row r="217">
      <x:c r="A217" s="6"/>
    </x:row>
    <x:row r="218">
      <x:c r="A218" s="6"/>
    </x:row>
    <x:row r="219">
      <x:c r="A219" s="6"/>
    </x:row>
    <x:row r="220">
      <x:c r="A220" s="6"/>
    </x:row>
    <x:row r="221">
      <x:c r="A221" s="6"/>
    </x:row>
    <x:row r="222">
      <x:c r="A222" s="6"/>
    </x:row>
    <x:row r="223">
      <x:c r="A223" s="6"/>
    </x:row>
    <x:row r="224">
      <x:c r="A224" s="6"/>
    </x:row>
    <x:row r="225">
      <x:c r="A225" s="6"/>
    </x:row>
    <x:row r="226">
      <x:c r="A226" s="6"/>
    </x:row>
    <x:row r="227">
      <x:c r="A227" s="6"/>
    </x:row>
    <x:row r="228">
      <x:c r="A228" s="6"/>
    </x:row>
    <x:row r="229">
      <x:c r="A229" s="6"/>
    </x:row>
    <x:row r="230">
      <x:c r="A230" s="6"/>
    </x:row>
    <x:row r="231">
      <x:c r="A231" s="6"/>
    </x:row>
    <x:row r="232">
      <x:c r="A232" s="6"/>
    </x:row>
    <x:row r="233">
      <x:c r="A233" s="6"/>
    </x:row>
    <x:row r="234">
      <x:c r="A234" s="6"/>
    </x:row>
    <x:row r="235">
      <x:c r="A235" s="6"/>
    </x:row>
    <x:row r="236">
      <x:c r="A236" s="6"/>
    </x:row>
    <x:row r="237">
      <x:c r="A237" s="6"/>
    </x:row>
    <x:row r="238">
      <x:c r="A238" s="6"/>
    </x:row>
    <x:row r="239">
      <x:c r="A239" s="6"/>
    </x:row>
    <x:row r="240">
      <x:c r="A240" s="6"/>
    </x:row>
    <x:row r="241">
      <x:c r="A241" s="6"/>
    </x:row>
    <x:row r="242">
      <x:c r="A242" s="6"/>
    </x:row>
    <x:row r="243">
      <x:c r="A243" s="6"/>
    </x:row>
    <x:row r="244">
      <x:c r="A244" s="6"/>
    </x:row>
    <x:row r="245">
      <x:c r="A245" s="6"/>
    </x:row>
    <x:row r="246">
      <x:c r="A246" s="6"/>
    </x:row>
    <x:row r="247">
      <x:c r="A247" s="6"/>
    </x:row>
    <x:row r="248">
      <x:c r="A248" s="6"/>
    </x:row>
    <x:row r="249">
      <x:c r="A249" s="6"/>
    </x:row>
    <x:row r="250">
      <x:c r="A250" s="6"/>
    </x:row>
    <x:row r="251">
      <x:c r="A251" s="6"/>
    </x:row>
    <x:row r="252">
      <x:c r="A252" s="6"/>
    </x:row>
    <x:row r="253">
      <x:c r="A253" s="6"/>
    </x:row>
    <x:row r="254">
      <x:c r="A254" s="6"/>
    </x:row>
    <x:row r="255">
      <x:c r="A255" s="6"/>
    </x:row>
    <x:row r="256">
      <x:c r="A256" s="6"/>
    </x:row>
    <x:row r="257">
      <x:c r="A257" s="6"/>
    </x:row>
    <x:row r="258">
      <x:c r="A258" s="6"/>
    </x:row>
    <x:row r="259">
      <x:c r="A259" s="6"/>
    </x:row>
    <x:row r="260">
      <x:c r="A260" s="6"/>
    </x:row>
    <x:row r="261">
      <x:c r="A261" s="6"/>
    </x:row>
    <x:row r="262">
      <x:c r="A262" s="6"/>
    </x:row>
    <x:row r="263">
      <x:c r="A263" s="6"/>
    </x:row>
    <x:row r="264">
      <x:c r="A264" s="6"/>
    </x:row>
    <x:row r="265">
      <x:c r="A265" s="6"/>
    </x:row>
    <x:row r="266">
      <x:c r="A266" s="6"/>
    </x:row>
    <x:row r="267">
      <x:c r="A267" s="6"/>
    </x:row>
    <x:row r="268">
      <x:c r="A268" s="6"/>
    </x:row>
    <x:row r="269">
      <x:c r="A269" s="6"/>
    </x:row>
    <x:row r="270">
      <x:c r="A270" s="6"/>
    </x:row>
    <x:row r="271">
      <x:c r="A271" s="6"/>
    </x:row>
    <x:row r="272">
      <x:c r="A272" s="6"/>
    </x:row>
    <x:row r="273">
      <x:c r="A273" s="6"/>
    </x:row>
    <x:row r="274">
      <x:c r="A274" s="6"/>
    </x:row>
    <x:row r="275">
      <x:c r="A275" s="6"/>
    </x:row>
    <x:row r="276">
      <x:c r="A276" s="6"/>
    </x:row>
    <x:row r="277">
      <x:c r="A277" s="6"/>
    </x:row>
    <x:row r="278">
      <x:c r="A278" s="6"/>
    </x:row>
    <x:row r="279">
      <x:c r="A279" s="6"/>
    </x:row>
    <x:row r="280">
      <x:c r="A280" s="6"/>
    </x:row>
    <x:row r="281">
      <x:c r="A281" s="6"/>
    </x:row>
    <x:row r="282">
      <x:c r="A282" s="6"/>
    </x:row>
    <x:row r="283">
      <x:c r="A283" s="6"/>
    </x:row>
    <x:row r="284">
      <x:c r="A284" s="6"/>
    </x:row>
    <x:row r="285">
      <x:c r="A285" s="6"/>
    </x:row>
    <x:row r="286">
      <x:c r="A286" s="6"/>
    </x:row>
    <x:row r="287">
      <x:c r="A287" s="6"/>
    </x:row>
    <x:row r="288">
      <x:c r="A288" s="6"/>
    </x:row>
    <x:row r="289">
      <x:c r="A289" s="6"/>
    </x:row>
    <x:row r="290">
      <x:c r="A290" s="6"/>
    </x:row>
    <x:row r="291">
      <x:c r="A291" s="6"/>
    </x:row>
    <x:row r="292">
      <x:c r="A292" s="6"/>
    </x:row>
    <x:row r="293">
      <x:c r="A293" s="6"/>
    </x:row>
    <x:row r="294">
      <x:c r="A294" s="6"/>
    </x:row>
    <x:row r="295">
      <x:c r="A295" s="6"/>
    </x:row>
    <x:row r="296">
      <x:c r="A296" s="6"/>
    </x:row>
    <x:row r="297">
      <x:c r="A297" s="6"/>
    </x:row>
    <x:row r="298">
      <x:c r="A298" s="6"/>
    </x:row>
    <x:row r="299">
      <x:c r="A299" s="6"/>
    </x:row>
    <x:row r="300">
      <x:c r="A300" s="6"/>
    </x:row>
    <x:row r="301">
      <x:c r="A301" s="6"/>
    </x:row>
    <x:row r="302">
      <x:c r="A302" s="6"/>
    </x:row>
    <x:row r="303">
      <x:c r="A303" s="6"/>
    </x:row>
    <x:row r="304">
      <x:c r="A304" s="6"/>
    </x:row>
    <x:row r="305">
      <x:c r="A305" s="6"/>
    </x:row>
    <x:row r="306">
      <x:c r="A306" s="6"/>
    </x:row>
    <x:row r="307">
      <x:c r="A307" s="6"/>
    </x:row>
    <x:row r="308">
      <x:c r="A308" s="6"/>
    </x:row>
    <x:row r="309">
      <x:c r="A309" s="6"/>
    </x:row>
    <x:row r="310">
      <x:c r="A310" s="6"/>
    </x:row>
    <x:row r="311">
      <x:c r="A311" s="6"/>
    </x:row>
    <x:row r="312">
      <x:c r="A312" s="6"/>
    </x:row>
    <x:row r="313">
      <x:c r="A313" s="6"/>
    </x:row>
    <x:row r="314">
      <x:c r="A314" s="6"/>
    </x:row>
    <x:row r="315">
      <x:c r="A315" s="6"/>
    </x:row>
    <x:row r="316">
      <x:c r="A316" s="6"/>
    </x:row>
    <x:row r="317">
      <x:c r="A317" s="6"/>
    </x:row>
    <x:row r="318">
      <x:c r="A318" s="6"/>
    </x:row>
    <x:row r="319">
      <x:c r="A319" s="6"/>
    </x:row>
    <x:row r="320">
      <x:c r="A320" s="6"/>
    </x:row>
    <x:row r="321">
      <x:c r="A321" s="6"/>
    </x:row>
    <x:row r="322">
      <x:c r="A322" s="6"/>
    </x:row>
    <x:row r="323">
      <x:c r="A323" s="6"/>
    </x:row>
    <x:row r="324">
      <x:c r="A324" s="6"/>
    </x:row>
    <x:row r="325">
      <x:c r="A325" s="6"/>
    </x:row>
    <x:row r="326">
      <x:c r="A326" s="6"/>
    </x:row>
    <x:row r="327">
      <x:c r="A327" s="6"/>
    </x:row>
    <x:row r="328">
      <x:c r="A328" s="6"/>
    </x:row>
    <x:row r="329">
      <x:c r="A329" s="6"/>
    </x:row>
    <x:row r="330">
      <x:c r="A330" s="6"/>
    </x:row>
    <x:row r="331">
      <x:c r="A331" s="6"/>
    </x:row>
    <x:row r="332">
      <x:c r="A332" s="6"/>
    </x:row>
    <x:row r="333">
      <x:c r="A333" s="6"/>
    </x:row>
    <x:row r="334">
      <x:c r="A334" s="6"/>
    </x:row>
    <x:row r="335">
      <x:c r="A335" s="6"/>
    </x:row>
    <x:row r="336">
      <x:c r="A336" s="6"/>
    </x:row>
    <x:row r="337">
      <x:c r="A337" s="6"/>
    </x:row>
    <x:row r="338">
      <x:c r="A338" s="6"/>
    </x:row>
    <x:row r="339">
      <x:c r="A339" s="6"/>
    </x:row>
    <x:row r="340">
      <x:c r="A340" s="6"/>
    </x:row>
    <x:row r="341">
      <x:c r="A341" s="6"/>
    </x:row>
    <x:row r="342">
      <x:c r="A342" s="6"/>
    </x:row>
    <x:row r="343">
      <x:c r="A343" s="6"/>
    </x:row>
    <x:row r="344">
      <x:c r="A344" s="6"/>
    </x:row>
    <x:row r="345">
      <x:c r="A345" s="6"/>
    </x:row>
    <x:row r="346">
      <x:c r="A346" s="6"/>
    </x:row>
    <x:row r="347">
      <x:c r="A347" s="6"/>
    </x:row>
    <x:row r="348">
      <x:c r="A348" s="6"/>
    </x:row>
    <x:row r="349">
      <x:c r="A349" s="6"/>
    </x:row>
    <x:row r="350">
      <x:c r="A350" s="6"/>
    </x:row>
    <x:row r="351">
      <x:c r="A351" s="6"/>
    </x:row>
    <x:row r="352">
      <x:c r="A352" s="6"/>
    </x:row>
    <x:row r="353">
      <x:c r="A353" s="6"/>
    </x:row>
    <x:row r="354">
      <x:c r="A354" s="6"/>
    </x:row>
    <x:row r="355">
      <x:c r="A355" s="6"/>
    </x:row>
    <x:row r="356">
      <x:c r="A356" s="6"/>
    </x:row>
    <x:row r="357">
      <x:c r="A357" s="6"/>
    </x:row>
    <x:row r="358">
      <x:c r="A358" s="6"/>
    </x:row>
    <x:row r="359">
      <x:c r="A359" s="6"/>
    </x:row>
    <x:row r="360">
      <x:c r="A360" s="6"/>
    </x:row>
    <x:row r="361">
      <x:c r="A361" s="6"/>
    </x:row>
    <x:row r="362">
      <x:c r="A362" s="6"/>
    </x:row>
    <x:row r="363">
      <x:c r="A363" s="6"/>
    </x:row>
    <x:row r="364">
      <x:c r="A364" s="6"/>
    </x:row>
    <x:row r="365">
      <x:c r="A365" s="6"/>
    </x:row>
    <x:row r="366">
      <x:c r="A366" s="6"/>
    </x:row>
    <x:row r="367">
      <x:c r="A367" s="6"/>
    </x:row>
    <x:row r="368">
      <x:c r="A368" s="6"/>
    </x:row>
    <x:row r="369">
      <x:c r="A369" s="6"/>
    </x:row>
    <x:row r="370">
      <x:c r="A370" s="6"/>
    </x:row>
    <x:row r="371">
      <x:c r="A371" s="6"/>
    </x:row>
    <x:row r="372">
      <x:c r="A372" s="6"/>
    </x:row>
    <x:row r="373">
      <x:c r="A373" s="6"/>
    </x:row>
    <x:row r="374">
      <x:c r="A374" s="6"/>
    </x:row>
    <x:row r="375">
      <x:c r="A375" s="6"/>
    </x:row>
    <x:row r="376">
      <x:c r="A376" s="6"/>
    </x:row>
    <x:row r="377">
      <x:c r="A377" s="6"/>
    </x:row>
    <x:row r="378">
      <x:c r="A378" s="6"/>
    </x:row>
    <x:row r="379">
      <x:c r="A379" s="6"/>
    </x:row>
    <x:row r="380">
      <x:c r="A380" s="6"/>
    </x:row>
    <x:row r="381">
      <x:c r="A381" s="6"/>
    </x:row>
    <x:row r="382">
      <x:c r="A382" s="6"/>
    </x:row>
    <x:row r="383">
      <x:c r="A383" s="6"/>
    </x:row>
    <x:row r="384">
      <x:c r="A384" s="6"/>
    </x:row>
    <x:row r="385">
      <x:c r="A385" s="6"/>
    </x:row>
    <x:row r="386">
      <x:c r="A386" s="6"/>
    </x:row>
    <x:row r="387">
      <x:c r="A387" s="6"/>
    </x:row>
    <x:row r="388">
      <x:c r="A388" s="6"/>
    </x:row>
    <x:row r="389">
      <x:c r="A389" s="6"/>
    </x:row>
    <x:row r="390">
      <x:c r="A390" s="6"/>
    </x:row>
    <x:row r="391">
      <x:c r="A391" s="6"/>
    </x:row>
    <x:row r="392">
      <x:c r="A392" s="6"/>
    </x:row>
    <x:row r="393">
      <x:c r="A393" s="6"/>
    </x:row>
    <x:row r="394">
      <x:c r="A394" s="6"/>
    </x:row>
    <x:row r="395">
      <x:c r="A395" s="6"/>
    </x:row>
    <x:row r="396">
      <x:c r="A396" s="6"/>
    </x:row>
    <x:row r="397">
      <x:c r="A397" s="6"/>
    </x:row>
    <x:row r="398">
      <x:c r="A398" s="6"/>
    </x:row>
    <x:row r="399">
      <x:c r="A399" s="6"/>
    </x:row>
    <x:row r="400">
      <x:c r="A400" s="6"/>
    </x:row>
    <x:row r="401">
      <x:c r="A401" s="6"/>
    </x:row>
    <x:row r="402">
      <x:c r="A402" s="6"/>
    </x:row>
    <x:row r="403">
      <x:c r="A403" s="6"/>
    </x:row>
    <x:row r="404">
      <x:c r="A404" s="6"/>
    </x:row>
    <x:row r="405">
      <x:c r="A405" s="6"/>
    </x:row>
    <x:row r="406">
      <x:c r="A406" s="6"/>
    </x:row>
    <x:row r="407">
      <x:c r="A407" s="6"/>
    </x:row>
    <x:row r="408">
      <x:c r="A408" s="6"/>
    </x:row>
    <x:row r="409">
      <x:c r="A409" s="6"/>
    </x:row>
    <x:row r="410">
      <x:c r="A410" s="6"/>
    </x:row>
    <x:row r="411">
      <x:c r="A411" s="6"/>
    </x:row>
    <x:row r="412">
      <x:c r="A412" s="6"/>
    </x:row>
    <x:row r="413">
      <x:c r="A413" s="6"/>
    </x:row>
    <x:row r="414">
      <x:c r="A414" s="6"/>
    </x:row>
    <x:row r="415">
      <x:c r="A415" s="6"/>
    </x:row>
    <x:row r="416">
      <x:c r="A416" s="6"/>
    </x:row>
    <x:row r="417">
      <x:c r="A417" s="6"/>
    </x:row>
    <x:row r="418">
      <x:c r="A418" s="6"/>
    </x:row>
    <x:row r="419">
      <x:c r="A419" s="6"/>
    </x:row>
    <x:row r="420">
      <x:c r="A420" s="6"/>
    </x:row>
    <x:row r="421">
      <x:c r="A421" s="6"/>
    </x:row>
    <x:row r="422">
      <x:c r="A422" s="6"/>
    </x:row>
    <x:row r="423">
      <x:c r="A423" s="6"/>
    </x:row>
    <x:row r="424">
      <x:c r="A424" s="6"/>
    </x:row>
    <x:row r="425">
      <x:c r="A425" s="6"/>
    </x:row>
    <x:row r="426">
      <x:c r="A426" s="6"/>
    </x:row>
    <x:row r="427">
      <x:c r="A427" s="6"/>
    </x:row>
    <x:row r="428">
      <x:c r="A428" s="6"/>
    </x:row>
    <x:row r="429">
      <x:c r="A429" s="6"/>
    </x:row>
    <x:row r="430">
      <x:c r="A430" s="6"/>
    </x:row>
    <x:row r="431">
      <x:c r="A431" s="6"/>
    </x:row>
    <x:row r="432">
      <x:c r="A432" s="6"/>
    </x:row>
    <x:row r="433">
      <x:c r="A433" s="6"/>
    </x:row>
    <x:row r="434">
      <x:c r="A434" s="6"/>
    </x:row>
    <x:row r="435">
      <x:c r="A435" s="6"/>
    </x:row>
    <x:row r="436">
      <x:c r="A436" s="6"/>
    </x:row>
    <x:row r="437">
      <x:c r="A437" s="6"/>
    </x:row>
    <x:row r="438">
      <x:c r="A438" s="6"/>
    </x:row>
    <x:row r="439">
      <x:c r="A439" s="6"/>
    </x:row>
    <x:row r="440">
      <x:c r="A440" s="6"/>
    </x:row>
    <x:row r="441">
      <x:c r="A441" s="6"/>
    </x:row>
    <x:row r="442">
      <x:c r="A442" s="6"/>
    </x:row>
    <x:row r="443">
      <x:c r="A443" s="6"/>
    </x:row>
    <x:row r="444">
      <x:c r="A444" s="6"/>
    </x:row>
    <x:row r="445">
      <x:c r="A445" s="6"/>
    </x:row>
    <x:row r="446">
      <x:c r="A446" s="6"/>
    </x:row>
    <x:row r="447">
      <x:c r="A447" s="6"/>
    </x:row>
    <x:row r="448">
      <x:c r="A448" s="6"/>
    </x:row>
    <x:row r="449">
      <x:c r="A449" s="6"/>
    </x:row>
    <x:row r="450">
      <x:c r="A450" s="6"/>
    </x:row>
    <x:row r="451">
      <x:c r="A451" s="6"/>
    </x:row>
    <x:row r="452">
      <x:c r="A452" s="6"/>
    </x:row>
    <x:row r="453">
      <x:c r="A453" s="6"/>
    </x:row>
    <x:row r="454">
      <x:c r="A454" s="6"/>
    </x:row>
    <x:row r="455">
      <x:c r="A455" s="6"/>
    </x:row>
    <x:row r="456">
      <x:c r="A456" s="6"/>
    </x:row>
    <x:row r="457">
      <x:c r="A457" s="6"/>
    </x:row>
    <x:row r="458">
      <x:c r="A458" s="6"/>
    </x:row>
    <x:row r="459">
      <x:c r="A459" s="6"/>
    </x:row>
    <x:row r="460">
      <x:c r="A460" s="6"/>
    </x:row>
    <x:row r="461">
      <x:c r="A461" s="6"/>
    </x:row>
    <x:row r="462">
      <x:c r="A462" s="6"/>
    </x:row>
    <x:row r="463">
      <x:c r="A463" s="6"/>
    </x:row>
    <x:row r="464">
      <x:c r="A464" s="6"/>
    </x:row>
    <x:row r="465">
      <x:c r="A465" s="6"/>
    </x:row>
    <x:row r="466">
      <x:c r="A466" s="6"/>
    </x:row>
    <x:row r="467">
      <x:c r="A467" s="6"/>
    </x:row>
    <x:row r="468">
      <x:c r="A468" s="6"/>
    </x:row>
    <x:row r="469">
      <x:c r="A469" s="6"/>
    </x:row>
    <x:row r="470">
      <x:c r="A470" s="6"/>
    </x:row>
    <x:row r="471">
      <x:c r="A471" s="6"/>
    </x:row>
    <x:row r="472">
      <x:c r="A472" s="6"/>
    </x:row>
    <x:row r="473">
      <x:c r="A473" s="6"/>
    </x:row>
    <x:row r="474">
      <x:c r="A474" s="6"/>
    </x:row>
    <x:row r="475">
      <x:c r="A475" s="6"/>
    </x:row>
    <x:row r="476">
      <x:c r="A476" s="6"/>
    </x:row>
    <x:row r="477">
      <x:c r="A477" s="6"/>
    </x:row>
    <x:row r="478">
      <x:c r="A478" s="6"/>
    </x:row>
    <x:row r="479">
      <x:c r="A479" s="6"/>
    </x:row>
    <x:row r="480">
      <x:c r="A480" s="6"/>
    </x:row>
    <x:row r="481">
      <x:c r="A481" s="6"/>
    </x:row>
    <x:row r="482">
      <x:c r="A482" s="6"/>
    </x:row>
    <x:row r="483">
      <x:c r="A483" s="6"/>
    </x:row>
    <x:row r="484">
      <x:c r="A484" s="6"/>
    </x:row>
    <x:row r="485">
      <x:c r="A485" s="6"/>
    </x:row>
    <x:row r="486">
      <x:c r="A486" s="6"/>
    </x:row>
    <x:row r="487">
      <x:c r="A487" s="6"/>
    </x:row>
    <x:row r="488">
      <x:c r="A488" s="6"/>
    </x:row>
    <x:row r="489">
      <x:c r="A489" s="6"/>
    </x:row>
    <x:row r="490">
      <x:c r="A490" s="6"/>
    </x:row>
    <x:row r="491">
      <x:c r="A491" s="6"/>
    </x:row>
    <x:row r="492">
      <x:c r="A492" s="6"/>
    </x:row>
    <x:row r="493">
      <x:c r="A493" s="6"/>
    </x:row>
    <x:row r="494">
      <x:c r="A494" s="6"/>
    </x:row>
    <x:row r="495">
      <x:c r="A495" s="6"/>
    </x:row>
    <x:row r="496">
      <x:c r="A496" s="6"/>
    </x:row>
    <x:row r="497">
      <x:c r="A497" s="6"/>
    </x:row>
    <x:row r="498">
      <x:c r="A498" s="6"/>
    </x:row>
    <x:row r="499">
      <x:c r="A499" s="6"/>
    </x:row>
    <x:row r="500">
      <x:c r="A500" s="6"/>
    </x:row>
    <x:row r="501">
      <x:c r="A501" s="6"/>
    </x:row>
  </x:sheetData>
  <x:dataValidations count="2">
    <x:dataValidation type="list" allowBlank="1" showDropDown="0" sqref="F2:F200">
      <x:formula1>"Personal Credit Card,Personal Checking,Personal Cash,Personal Check,Business Credit Card,Business Checking,Business Cash"</x:formula1>
    </x:dataValidation>
    <x:dataValidation type="list" showErrorMessage="1" sqref="F2:F501">
      <x:formula1>"Personal Credit Card,Personal Checking,Personal Cash,Personal Check,Business Credit Card,Business Checking,Business Cash"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92" hidden="0" customWidth="1"/>
  </x:cols>
  <x:sheetData>
    <x:row r="1" ht="34" customHeight="1">
      <x:c r="A1" s="12" t="str">
        <x:v>Expense Import Instructions</x:v>
      </x:c>
      <x:c r="B1" s="12"/>
    </x:row>
    <x:row r="2" ht="25" customHeight="1">
      <x:c r="A2" s="14" t="n">
        <x:v>1</x:v>
      </x:c>
      <x:c r="B2" s="15" t="str">
        <x:v>Use the Expenses sheet. Keep the header row unchanged.</x:v>
      </x:c>
    </x:row>
    <x:row r="3" ht="25" customHeight="1">
      <x:c r="A3" s="14" t="n">
        <x:v>2</x:v>
      </x:c>
      <x:c r="B3" s="15" t="str">
        <x:v>Required: Date, Amount, Paid From, and at least one of Vendor or Description.</x:v>
      </x:c>
    </x:row>
    <x:row r="4" ht="25" customHeight="1">
      <x:c r="A4" s="14" t="n">
        <x:v>3</x:v>
      </x:c>
      <x:c r="B4" s="15" t="str">
        <x:v>Optional: Category, Customer/Project, and Notes.</x:v>
      </x:c>
    </x:row>
    <x:row r="5" ht="25" customHeight="1">
      <x:c r="A5" s="14" t="n">
        <x:v>4</x:v>
      </x:c>
      <x:c r="B5" s="15" t="str">
        <x:v>Paid From includes common personal and business choices. You may also type a different value.</x:v>
      </x:c>
    </x:row>
    <x:row r="6" ht="25" customHeight="1">
      <x:c r="A6" s="14" t="n">
        <x:v>5</x:v>
      </x:c>
      <x:c r="B6" s="15" t="str">
        <x:v>Category and Customer/Project should match records already configured in Qentro Finance when provided.</x:v>
      </x:c>
    </x:row>
    <x:row r="7" ht="25" customHeight="1">
      <x:c r="A7" s="14" t="n">
        <x:v>6</x:v>
      </x:c>
      <x:c r="B7" s="15" t="str">
        <x:v>Do not add example or test rows. Enter only expenses you want to import.</x:v>
      </x:c>
    </x:row>
  </x:sheetData>
  <x:mergeCells>
    <x:mergeCell ref="A1:B1"/>
  </x:mergeCells>
  <x:pageMargins left="0.7" right="0.7" top="0.75" bottom="0.75" header="0.3" footer="0.3"/>
</x:worksheet>
</file>