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VisualStudio\rwkj\Source\CHINET\ManageSystem\Presentation\ManageSystem.Admin\Content\Files\"/>
    </mc:Choice>
  </mc:AlternateContent>
  <xr:revisionPtr revIDLastSave="0" documentId="13_ncr:1_{97CA528D-EAF9-4673-AB37-698A836CFE4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<sst xmlns="http://schemas.openxmlformats.org/spreadsheetml/2006/main" count="5" uniqueCount="5">
  <si>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数据项名称</t>
    <phoneticPr fontId="2" type="noConversion"/>
  </si>
  <si>
    <t>数值</t>
    <phoneticPr fontId="2" type="noConversion"/>
  </si>
  <si>
    <t>是否显示</t>
    <phoneticPr fontId="2" type="noConversion"/>
  </si>
  <si>
    <t>显示顺序</t>
    <phoneticPr fontId="2" type="noConversion"/>
  </si>
  <si>
    <t>柱状图报表之单数据导入模板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</si>
</sst>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 applyProtection="1">
      <alignment horizontal="center" vertical="center"/>
    </xf>
    <xf numFmtId="176" fontId="3" fillId="0" borderId="0" xfId="0" applyNumberFormat="1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defaultRowHeight="18" customHeight="1" x14ac:dyDescent="0.25"/>
  <cols>
    <col min="1" max="1" width="35.77734375" style="4" customWidth="1"/>
    <col min="2" max="2" width="15.77734375" style="5" customWidth="1"/>
    <col min="3" max="4" width="15.77734375" style="4" customWidth="1"/>
    <col min="5" max="16384" width="8.88671875" style="3"/>
  </cols>
  <sheetData>
    <row r="1" spans="1:4" ht="40.049999999999997" customHeight="1" x14ac:dyDescent="0.25">
      <c r="A1" s="6" t="s">
        <v>4</v>
      </c>
      <c r="B1" s="6"/>
      <c r="C1" s="6"/>
      <c r="D1" s="6"/>
    </row>
    <row r="2" spans="1:4" ht="18" customHeight="1" x14ac:dyDescent="0.25">
      <c r="A2" s="1" t="s">
        <v>0</v>
      </c>
      <c r="B2" s="2" t="s">
        <v>1</v>
      </c>
      <c r="C2" s="1" t="s">
        <v>2</v>
      </c>
      <c r="D2" s="1" t="s">
        <v>3</v>
      </c>
    </row>
  </sheetData>
  <sheetProtection algorithmName="SHA-512" hashValue="TgCs9F+4VDz/6HXE1imLEZqCZgZyLAcBc8/CVE5czCT4+wtSifbWALvGXpDb8IDfCa8+2L+0KGyRDRV+1wnm4w==" saltValue="zJzzHV16jjZftGm+SCWDuw==" spinCount="100000" sheet="1" objects="1" scenarios="1" insertRows="0" selectLockedCells="1" sort="0" autoFilter="0" pivotTables="0"/>
  <mergeCells count="1">
    <mergeCell ref="A1:D1"/>
  </mergeCells>
  <phoneticPr fontId="2" type="noConversion"/>
  <dataValidations count="6">
    <dataValidation type="whole" operator="greaterThan" allowBlank="1" showInputMessage="1" showErrorMessage="1" errorTitle="数据录入错误" error="显示顺序必须是大于0的整数" sqref="D1:D2" xr:uid="{7F25309D-0CF2-42F5-8327-F2692107E171}">
      <formula1>0</formula1>
    </dataValidation>
    <dataValidation type="decimal" allowBlank="1" showInputMessage="1" showErrorMessage="1" errorTitle="数值录入错误" error="该列只能填写0-100以内的浮点数，最多2位小数" promptTitle="数值填写说明" prompt="该列只能填写0-100以内的浮点数，最多2位小数" sqref="B1" xr:uid="{7209AB00-EE6A-4160-AC36-ACB44AC65B1B}">
      <formula1>0</formula1>
      <formula2>100</formula2>
    </dataValidation>
    <dataValidation type="list" allowBlank="1" showInputMessage="1" showErrorMessage="1" errorTitle="数据录入错误" error="该列只能填写“是”或者“否”，其他值无效" promptTitle="填写说明" prompt="该列只能填写“是”或者“否”_x000a_其他值无效_x000a_" sqref="C1:C2" xr:uid="{082207A1-FBD7-4E70-8C19-A5FC6B28D743}">
      <formula1>"是,否"</formula1>
    </dataValidation>
    <dataValidation type="decimal" showInputMessage="1" showErrorMessage="1" errorTitle="数值填写无效" error="该列只能填写0-100以内的浮点数，最多支持2位小数" promptTitle="数值填写说明" prompt="该列只能填写0-100以内的浮点数，最多支持2位小数" sqref="B3:B1048576" xr:uid="{1D71A95F-5741-49E9-96A5-6AFD7A044E4A}">
      <formula1>0</formula1>
      <formula2>100</formula2>
    </dataValidation>
    <dataValidation type="list" showInputMessage="1" showErrorMessage="1" errorTitle="填写无效" error="该列只能填写“是”或者“否”_x000a_其他值无效" promptTitle="填写说明" prompt="该列只能填写“是”或者“否”_x000a_其他值无效" sqref="C3:C1048576" xr:uid="{0990CA34-846C-4DB5-9A40-015187FCCA55}">
      <formula1>"是,否"</formula1>
    </dataValidation>
    <dataValidation type="whole" operator="greaterThanOrEqual" showInputMessage="1" showErrorMessage="1" promptTitle="填写说明" prompt="只能填写大于或等于1的整数，_x000a_最终图表按照显示顺序正序排列显示" sqref="D3:D1048576" xr:uid="{47DA8849-7ACD-47C6-B1A1-3C16FC07A11C}">
      <formula1>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宋国舟</dc:creator>
  <cp:lastModifiedBy>宋国舟</cp:lastModifiedBy>
  <dcterms:created xsi:type="dcterms:W3CDTF">2015-06-05T18:19:34Z</dcterms:created>
  <dcterms:modified xsi:type="dcterms:W3CDTF">2019-12-12T07:41:45Z</dcterms:modified>
</cp:coreProperties>
</file>