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653DB2A5-B417-47E9-B896-33870FA16FEF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<sst xmlns="http://schemas.openxmlformats.org/spreadsheetml/2006/main" count="13" uniqueCount="12">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</sst>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F15" sqref="F15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10368</v>
      </c>
      <c r="D6" s="3">
        <f t="shared" si="0"/>
        <v>1632</v>
      </c>
      <c r="E6" s="4">
        <f t="shared" si="1"/>
        <v>0.86399999999999999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34507</v>
      </c>
      <c r="D11" s="3">
        <f t="shared" si="6"/>
        <v>17993</v>
      </c>
      <c r="E11" s="4">
        <f t="shared" si="1"/>
        <v>0.65727619047619046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2021-12-05T15:23:25Z</dcterms:modified>
</cp:coreProperties>
</file>