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Xavier/Desktop/HiPro_Invoicing/"/>
    </mc:Choice>
  </mc:AlternateContent>
  <xr:revisionPtr revIDLastSave="0" documentId="13_ncr:1_{F32F6274-53FD-224C-859E-65E38462043F}" xr6:coauthVersionLast="45" xr6:coauthVersionMax="45" xr10:uidLastSave="{00000000-0000-0000-0000-000000000000}"/>
  <bookViews>
    <workbookView xWindow="0" yWindow="460" windowWidth="25600" windowHeight="14240" tabRatio="858" xr2:uid="{00000000-000D-0000-FFFF-FFFF00000000}"/>
  </bookViews>
  <sheets>
    <sheet name="invoice" sheetId="1" r:id="rId1"/>
  </sheets>
  <definedNames>
    <definedName name="_xlnm.Print_Titles" localSheetId="0">invoice!$16:$17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<sst xmlns="http://schemas.openxmlformats.org/spreadsheetml/2006/main" count="24" uniqueCount="23">
  <si>
    <t>Item</t>
  </si>
  <si>
    <t>Qty</t>
  </si>
  <si>
    <t>Part No</t>
  </si>
  <si>
    <t>Description</t>
  </si>
  <si>
    <t>Unit Price</t>
  </si>
  <si>
    <t>TOTAL</t>
  </si>
  <si>
    <t>Order No</t>
  </si>
  <si>
    <t>C/O</t>
  </si>
  <si>
    <t>Date</t>
  </si>
  <si>
    <t>Terms</t>
  </si>
  <si>
    <t>HS Code</t>
  </si>
  <si>
    <t>Customer</t>
  </si>
  <si>
    <t>Name</t>
  </si>
  <si>
    <t>Address</t>
  </si>
  <si>
    <t>City</t>
  </si>
  <si>
    <r>
      <t xml:space="preserve">Phone </t>
    </r>
    <r>
      <rPr>
        <b/>
        <sz val="10"/>
        <rFont val="Arial"/>
        <family val="2"/>
      </rPr>
      <t xml:space="preserve">   </t>
    </r>
  </si>
  <si>
    <t>Fax</t>
  </si>
  <si>
    <t xml:space="preserve"> </t>
  </si>
  <si>
    <t xml:space="preserve">   </t>
  </si>
  <si>
    <t>Man.</t>
  </si>
  <si>
    <t>Email</t>
  </si>
  <si>
    <t xml:space="preserve">Pre Invoice No.: </t>
  </si>
  <si>
    <r>
      <rPr>
        <b/>
        <u/>
        <sz val="16"/>
        <rFont val="Arial"/>
        <family val="2"/>
      </rPr>
      <t>IMPORTANT</t>
    </r>
    <r>
      <rPr>
        <sz val="16"/>
        <rFont val="Arial"/>
        <family val="2"/>
      </rPr>
      <t xml:space="preserve">
</t>
    </r>
    <r>
      <rPr>
        <i/>
        <sz val="15"/>
        <rFont val="Arial"/>
        <family val="2"/>
      </rPr>
      <t xml:space="preserve">This is a </t>
    </r>
    <r>
      <rPr>
        <i/>
        <u/>
        <sz val="15"/>
        <rFont val="Arial"/>
        <family val="2"/>
      </rPr>
      <t>Pre-Invoice</t>
    </r>
    <r>
      <rPr>
        <i/>
        <sz val="15"/>
        <rFont val="Arial"/>
        <family val="2"/>
      </rPr>
      <t xml:space="preserve"> only and shall be taken as such. </t>
    </r>
    <r>
      <rPr>
        <i/>
        <u/>
        <sz val="15"/>
        <rFont val="Arial"/>
        <family val="2"/>
      </rPr>
      <t>Final invoice</t>
    </r>
    <r>
      <rPr>
        <i/>
        <sz val="15"/>
        <rFont val="Arial"/>
        <family val="2"/>
      </rPr>
      <t xml:space="preserve"> is subject to change based on the modifications done by the customer</t>
    </r>
    <r>
      <rPr>
        <sz val="16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</si>
</sst>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i/>
      <sz val="15"/>
      <name val="Arial"/>
      <family val="2"/>
    </font>
    <font>
      <i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10"/>
        <bgColor indexed="55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49" fontId="0" fillId="2" borderId="0" xfId="0" applyNumberFormat="1" applyFill="1" applyBorder="1" applyAlignment="1" applyProtection="1">
      <protection locked="0"/>
    </xf>
    <xf numFmtId="0" fontId="2" fillId="0" borderId="0" xfId="0" applyFont="1" applyAlignment="1">
      <alignment horizontal="left" indent="1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0" xfId="0" applyFont="1" applyBorder="1"/>
    <xf numFmtId="49" fontId="0" fillId="0" borderId="0" xfId="0" applyNumberFormat="1"/>
    <xf numFmtId="49" fontId="5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43" fontId="0" fillId="0" borderId="0" xfId="1" applyFont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49" fontId="0" fillId="2" borderId="7" xfId="0" applyNumberFormat="1" applyFill="1" applyBorder="1"/>
    <xf numFmtId="43" fontId="5" fillId="2" borderId="8" xfId="1" applyFont="1" applyFill="1" applyBorder="1" applyAlignment="1">
      <alignment horizontal="center"/>
    </xf>
    <xf numFmtId="43" fontId="0" fillId="2" borderId="5" xfId="1" applyFont="1" applyFill="1" applyBorder="1"/>
    <xf numFmtId="0" fontId="0" fillId="0" borderId="9" xfId="0" applyBorder="1"/>
    <xf numFmtId="0" fontId="10" fillId="3" borderId="10" xfId="0" applyFont="1" applyFill="1" applyBorder="1"/>
    <xf numFmtId="49" fontId="10" fillId="3" borderId="0" xfId="0" applyNumberFormat="1" applyFont="1" applyFill="1"/>
    <xf numFmtId="43" fontId="10" fillId="3" borderId="0" xfId="1" applyFont="1" applyFill="1"/>
    <xf numFmtId="0" fontId="10" fillId="3" borderId="0" xfId="0" applyFont="1" applyFill="1"/>
    <xf numFmtId="0" fontId="10" fillId="3" borderId="0" xfId="0" applyFont="1" applyFill="1" applyAlignment="1">
      <alignment horizontal="right"/>
    </xf>
    <xf numFmtId="0" fontId="6" fillId="0" borderId="10" xfId="0" applyFont="1" applyBorder="1" applyAlignment="1"/>
    <xf numFmtId="0" fontId="6" fillId="0" borderId="0" xfId="0" applyFont="1"/>
    <xf numFmtId="0" fontId="9" fillId="0" borderId="0" xfId="0" applyFont="1"/>
    <xf numFmtId="0" fontId="9" fillId="0" borderId="1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43" fontId="9" fillId="0" borderId="14" xfId="1" applyFont="1" applyBorder="1"/>
    <xf numFmtId="49" fontId="6" fillId="0" borderId="0" xfId="0" applyNumberFormat="1" applyFont="1"/>
    <xf numFmtId="43" fontId="6" fillId="0" borderId="0" xfId="1" applyFont="1"/>
    <xf numFmtId="43" fontId="9" fillId="0" borderId="13" xfId="1" applyFont="1" applyBorder="1" applyAlignment="1">
      <alignment horizontal="left"/>
    </xf>
    <xf numFmtId="49" fontId="1" fillId="2" borderId="0" xfId="0" applyNumberFormat="1" applyFont="1" applyFill="1" applyBorder="1" applyAlignment="1" applyProtection="1">
      <protection locked="0"/>
    </xf>
    <xf numFmtId="0" fontId="1" fillId="0" borderId="0" xfId="0" applyFont="1" applyBorder="1" applyAlignment="1"/>
    <xf numFmtId="0" fontId="1" fillId="2" borderId="0" xfId="0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49" fontId="6" fillId="2" borderId="8" xfId="0" applyNumberFormat="1" applyFont="1" applyFill="1" applyBorder="1" applyAlignment="1">
      <alignment horizontal="center"/>
    </xf>
    <xf numFmtId="43" fontId="2" fillId="2" borderId="8" xfId="1" applyFont="1" applyFill="1" applyBorder="1" applyAlignment="1" applyProtection="1">
      <alignment horizontal="left"/>
      <protection locked="0"/>
    </xf>
    <xf numFmtId="43" fontId="2" fillId="0" borderId="10" xfId="1" applyFont="1" applyBorder="1" applyAlignment="1"/>
    <xf numFmtId="43" fontId="2" fillId="0" borderId="0" xfId="1" applyFont="1" applyBorder="1" applyAlignment="1"/>
    <xf numFmtId="0" fontId="11" fillId="0" borderId="8" xfId="0" applyFont="1" applyBorder="1"/>
    <xf numFmtId="44" fontId="9" fillId="0" borderId="12" xfId="2" applyFont="1" applyFill="1" applyBorder="1"/>
    <xf numFmtId="0" fontId="1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49" fontId="12" fillId="0" borderId="0" xfId="1" applyNumberFormat="1" applyFont="1" applyBorder="1" applyAlignment="1">
      <alignment vertical="top" wrapText="1"/>
    </xf>
    <xf numFmtId="0" fontId="1" fillId="2" borderId="0" xfId="0" applyFont="1" applyFill="1" applyBorder="1" applyAlignment="1">
      <alignment horizontal="left" vertical="top"/>
    </xf>
    <xf numFmtId="164" fontId="11" fillId="0" borderId="0" xfId="0" applyNumberFormat="1" applyFont="1" applyAlignment="1">
      <alignment horizontal="left" vertical="center"/>
    </xf>
    <xf numFmtId="0" fontId="13" fillId="0" borderId="0" xfId="0" applyFont="1" applyBorder="1" applyAlignment="1">
      <alignment vertical="top" wrapText="1"/>
    </xf>
    <xf numFmtId="0" fontId="3" fillId="0" borderId="11" xfId="0" applyFont="1" applyBorder="1" applyAlignment="1">
      <alignment horizontal="left"/>
    </xf>
    <xf numFmtId="49" fontId="12" fillId="0" borderId="0" xfId="1" applyNumberFormat="1" applyFont="1" applyBorder="1" applyAlignment="1">
      <alignment horizontal="left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3" fillId="0" borderId="18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81"/>
  <sheetViews>
    <sheetView showGridLines="0" tabSelected="1" zoomScale="85" workbookViewId="0">
      <selection activeCell="M14" sqref="M14"/>
    </sheetView>
  </sheetViews>
  <sheetFormatPr baseColWidth="10" defaultRowHeight="13" x14ac:dyDescent="0.15"/>
  <cols>
    <col min="1" max="1" width="8.33203125" customWidth="1"/>
    <col min="2" max="2" width="8.83203125" customWidth="1"/>
    <col min="3" max="3" width="17.5" style="12" customWidth="1"/>
    <col min="4" max="4" width="23.83203125" style="15" customWidth="1"/>
    <col min="5" max="6" width="11.6640625" customWidth="1"/>
    <col min="7" max="7" width="13" customWidth="1"/>
    <col min="8" max="8" width="9.6640625" customWidth="1"/>
    <col min="9" max="9" width="10.83203125" customWidth="1"/>
    <col min="10" max="10" width="13.5" customWidth="1"/>
    <col min="11" max="12" width="8.83203125" customWidth="1"/>
    <col min="13" max="13" width="34" customWidth="1"/>
    <col min="14" max="256" width="8.83203125" customWidth="1"/>
  </cols>
  <sheetData>
    <row r="1" spans="1:14" ht="22.5" customHeight="1" thickTop="1" thickBot="1" x14ac:dyDescent="0.25">
      <c r="A1" s="16" t="s">
        <v>11</v>
      </c>
      <c r="B1" s="18"/>
      <c r="C1" s="19"/>
      <c r="D1" s="21"/>
      <c r="E1" s="17"/>
      <c r="F1" s="17"/>
      <c r="G1" s="55" t="s">
        <v>21</v>
      </c>
      <c r="H1" s="55"/>
      <c r="I1" s="49"/>
      <c r="J1" s="22"/>
    </row>
    <row r="2" spans="1:14" ht="14" x14ac:dyDescent="0.15">
      <c r="A2" s="1" t="s">
        <v>12</v>
      </c>
      <c r="B2" s="42"/>
      <c r="C2" s="28"/>
      <c r="D2" s="28"/>
      <c r="E2" s="39"/>
      <c r="F2" s="39"/>
      <c r="G2" s="39"/>
      <c r="H2" s="50" t="s">
        <v>8</v>
      </c>
      <c r="I2" s="53"/>
    </row>
    <row r="3" spans="1:14" ht="35" customHeight="1" thickBot="1" x14ac:dyDescent="0.2">
      <c r="A3" s="52" t="s">
        <v>13</v>
      </c>
      <c r="B3" s="66"/>
      <c r="C3" s="66"/>
      <c r="D3" s="66"/>
      <c r="E3" s="40"/>
      <c r="F3" s="40"/>
      <c r="H3" s="54"/>
      <c r="I3" s="54"/>
      <c r="L3" s="6"/>
      <c r="M3" s="6"/>
    </row>
    <row r="4" spans="1:14" ht="14" customHeight="1" x14ac:dyDescent="0.15">
      <c r="A4" s="1" t="s">
        <v>14</v>
      </c>
      <c r="B4" s="47"/>
      <c r="C4" s="43"/>
      <c r="D4" s="44"/>
      <c r="E4" s="41"/>
      <c r="F4" s="41"/>
      <c r="G4" s="57" t="s">
        <v>22</v>
      </c>
      <c r="H4" s="58"/>
      <c r="I4" s="59"/>
      <c r="M4" s="6"/>
    </row>
    <row r="5" spans="1:14" ht="14" customHeight="1" x14ac:dyDescent="0.15">
      <c r="A5" s="14" t="s">
        <v>15</v>
      </c>
      <c r="B5" s="47"/>
      <c r="C5" s="47"/>
      <c r="D5" s="47"/>
      <c r="E5" s="3"/>
      <c r="F5" s="3"/>
      <c r="G5" s="60"/>
      <c r="H5" s="61"/>
      <c r="I5" s="62"/>
      <c r="M5" s="6"/>
    </row>
    <row r="6" spans="1:14" ht="14" customHeight="1" x14ac:dyDescent="0.15">
      <c r="A6" s="14" t="s">
        <v>16</v>
      </c>
      <c r="B6" s="47"/>
      <c r="C6" s="43"/>
      <c r="D6" s="44"/>
      <c r="E6" s="2"/>
      <c r="F6" s="2"/>
      <c r="G6" s="60"/>
      <c r="H6" s="61"/>
      <c r="I6" s="62"/>
      <c r="L6" s="6"/>
      <c r="M6" s="6"/>
    </row>
    <row r="7" spans="1:14" ht="14" customHeight="1" x14ac:dyDescent="0.15">
      <c r="A7" s="14" t="s">
        <v>20</v>
      </c>
      <c r="B7" s="47"/>
      <c r="C7" s="43"/>
      <c r="D7" s="44"/>
      <c r="E7" s="2"/>
      <c r="F7" s="2"/>
      <c r="G7" s="60"/>
      <c r="H7" s="61"/>
      <c r="I7" s="62"/>
      <c r="L7" s="6"/>
      <c r="M7" s="6"/>
    </row>
    <row r="8" spans="1:14" ht="12" customHeight="1" x14ac:dyDescent="0.15">
      <c r="B8" s="29"/>
      <c r="C8" s="36"/>
      <c r="D8" s="37"/>
      <c r="G8" s="60"/>
      <c r="H8" s="61"/>
      <c r="I8" s="62"/>
      <c r="L8" s="6"/>
      <c r="M8" s="6"/>
    </row>
    <row r="9" spans="1:14" ht="12" customHeight="1" x14ac:dyDescent="0.15">
      <c r="A9" s="11" t="s">
        <v>9</v>
      </c>
      <c r="B9" s="56"/>
      <c r="C9" s="56"/>
      <c r="D9" s="56"/>
      <c r="E9" s="51"/>
      <c r="F9" s="51"/>
      <c r="G9" s="60"/>
      <c r="H9" s="61"/>
      <c r="I9" s="62"/>
      <c r="L9" s="6"/>
      <c r="M9" s="6"/>
      <c r="N9" t="s">
        <v>18</v>
      </c>
    </row>
    <row r="10" spans="1:14" ht="12" customHeight="1" x14ac:dyDescent="0.15">
      <c r="A10" s="2"/>
      <c r="B10" s="56"/>
      <c r="C10" s="56"/>
      <c r="D10" s="56"/>
      <c r="E10" s="51"/>
      <c r="F10" s="51"/>
      <c r="G10" s="60"/>
      <c r="H10" s="61"/>
      <c r="I10" s="62"/>
      <c r="L10" s="6"/>
      <c r="N10" t="s">
        <v>18</v>
      </c>
    </row>
    <row r="11" spans="1:14" ht="12" customHeight="1" x14ac:dyDescent="0.15">
      <c r="A11" s="2"/>
      <c r="B11" s="56"/>
      <c r="C11" s="56"/>
      <c r="D11" s="56"/>
      <c r="E11" s="51"/>
      <c r="F11" s="51"/>
      <c r="G11" s="60"/>
      <c r="H11" s="61"/>
      <c r="I11" s="62"/>
      <c r="L11" s="6"/>
    </row>
    <row r="12" spans="1:14" ht="12" customHeight="1" x14ac:dyDescent="0.15">
      <c r="A12" s="2"/>
      <c r="B12" s="56"/>
      <c r="C12" s="56"/>
      <c r="D12" s="56"/>
      <c r="E12" s="51"/>
      <c r="F12" s="51"/>
      <c r="G12" s="60"/>
      <c r="H12" s="61"/>
      <c r="I12" s="62"/>
      <c r="L12" s="6"/>
    </row>
    <row r="13" spans="1:14" ht="27" customHeight="1" thickBot="1" x14ac:dyDescent="0.2">
      <c r="A13" s="2"/>
      <c r="B13" s="56"/>
      <c r="C13" s="56"/>
      <c r="D13" s="56"/>
      <c r="E13" s="51"/>
      <c r="F13" s="51"/>
      <c r="G13" s="63"/>
      <c r="H13" s="64"/>
      <c r="I13" s="65"/>
      <c r="L13" s="6"/>
    </row>
    <row r="14" spans="1:14" ht="12" customHeight="1" x14ac:dyDescent="0.15">
      <c r="A14" s="2"/>
      <c r="B14" s="56"/>
      <c r="C14" s="56"/>
      <c r="D14" s="56"/>
      <c r="E14" s="51"/>
      <c r="F14" s="51"/>
      <c r="G14" s="46"/>
      <c r="I14" s="5"/>
      <c r="J14" s="4"/>
      <c r="L14" s="6"/>
    </row>
    <row r="15" spans="1:14" ht="12" customHeight="1" x14ac:dyDescent="0.15">
      <c r="A15" s="2"/>
      <c r="B15" s="45"/>
      <c r="C15" s="46"/>
      <c r="D15" s="46"/>
      <c r="E15" s="46"/>
      <c r="F15" s="46"/>
      <c r="G15" s="46"/>
      <c r="H15" s="5"/>
      <c r="I15" s="4"/>
      <c r="L15" s="6"/>
    </row>
    <row r="16" spans="1:14" ht="12" customHeight="1" x14ac:dyDescent="0.15">
      <c r="A16" s="23"/>
      <c r="B16" s="23"/>
      <c r="C16" s="24"/>
      <c r="D16" s="25"/>
      <c r="E16" s="26"/>
      <c r="F16" s="26"/>
      <c r="G16" s="26"/>
      <c r="H16" s="26"/>
      <c r="I16" s="27"/>
      <c r="J16" s="26"/>
      <c r="L16" s="6"/>
      <c r="M16" s="6"/>
      <c r="N16" t="s">
        <v>17</v>
      </c>
    </row>
    <row r="17" spans="1:13" s="7" customFormat="1" ht="12" customHeight="1" x14ac:dyDescent="0.15">
      <c r="A17" s="8" t="s">
        <v>0</v>
      </c>
      <c r="B17" s="9" t="s">
        <v>1</v>
      </c>
      <c r="C17" s="13" t="s">
        <v>2</v>
      </c>
      <c r="D17" s="20" t="s">
        <v>3</v>
      </c>
      <c r="E17" s="8" t="s">
        <v>6</v>
      </c>
      <c r="F17" s="8" t="s">
        <v>19</v>
      </c>
      <c r="G17" s="8" t="s">
        <v>10</v>
      </c>
      <c r="H17" s="8" t="s">
        <v>7</v>
      </c>
      <c r="I17" s="9" t="s">
        <v>4</v>
      </c>
      <c r="J17" s="10" t="s">
        <v>5</v>
      </c>
      <c r="L17" s="6"/>
      <c r="M17" s="6"/>
    </row>
    <row r="18" spans="1:13" s="30" customFormat="1" ht="14.5" customHeight="1" x14ac:dyDescent="0.15">
      <c r="A18" s="31"/>
      <c r="B18" s="31"/>
      <c r="C18" s="32"/>
      <c r="D18" s="38"/>
      <c r="E18" s="33"/>
      <c r="F18" s="33"/>
      <c r="G18" s="34"/>
      <c r="H18" s="33"/>
      <c r="I18" s="35"/>
      <c r="J18" s="48"/>
    </row>
    <row r="19" spans="1:13" s="30" customFormat="1" ht="14.5" customHeight="1" x14ac:dyDescent="0.15">
      <c r="A19" s="31"/>
      <c r="B19" s="31"/>
      <c r="C19" s="32"/>
      <c r="D19" s="38"/>
      <c r="E19" s="33"/>
      <c r="F19" s="33"/>
      <c r="G19" s="34"/>
      <c r="H19" s="33"/>
      <c r="I19" s="35"/>
      <c r="J19" s="48"/>
    </row>
    <row r="20" spans="1:13" s="30" customFormat="1" ht="14.5" customHeight="1" x14ac:dyDescent="0.15">
      <c r="A20" s="31"/>
      <c r="B20" s="31"/>
      <c r="C20" s="32"/>
      <c r="D20" s="38"/>
      <c r="E20" s="33"/>
      <c r="F20" s="33"/>
      <c r="G20" s="34"/>
      <c r="H20" s="33"/>
      <c r="I20" s="35"/>
      <c r="J20" s="48"/>
    </row>
    <row r="21" spans="1:13" s="30" customFormat="1" ht="14.5" customHeight="1" x14ac:dyDescent="0.15">
      <c r="A21" s="31"/>
      <c r="B21" s="31"/>
      <c r="C21" s="32"/>
      <c r="D21" s="38"/>
      <c r="E21" s="33"/>
      <c r="F21" s="33"/>
      <c r="G21" s="34"/>
      <c r="H21" s="33"/>
      <c r="I21" s="35"/>
      <c r="J21" s="48"/>
    </row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  <row r="37" ht="17" customHeight="1" x14ac:dyDescent="0.15"/>
    <row r="38" ht="17" customHeight="1" x14ac:dyDescent="0.15"/>
    <row r="39" ht="17" customHeight="1" x14ac:dyDescent="0.15"/>
    <row r="40" ht="17" customHeight="1" x14ac:dyDescent="0.15"/>
    <row r="41" ht="17" customHeight="1" x14ac:dyDescent="0.15"/>
    <row r="42" ht="17" customHeight="1" x14ac:dyDescent="0.15"/>
    <row r="43" ht="17" customHeight="1" x14ac:dyDescent="0.15"/>
    <row r="44" ht="17" customHeight="1" x14ac:dyDescent="0.15"/>
    <row r="45" ht="17" customHeight="1" x14ac:dyDescent="0.15"/>
    <row r="46" ht="17" customHeight="1" x14ac:dyDescent="0.15"/>
    <row r="47" ht="17" customHeight="1" x14ac:dyDescent="0.15"/>
    <row r="48" ht="17" customHeight="1" x14ac:dyDescent="0.15"/>
    <row r="49" ht="17" customHeight="1" x14ac:dyDescent="0.15"/>
    <row r="50" ht="17" customHeight="1" x14ac:dyDescent="0.15"/>
    <row r="51" ht="17" customHeight="1" x14ac:dyDescent="0.15"/>
    <row r="52" ht="17" customHeight="1" x14ac:dyDescent="0.15"/>
    <row r="53" ht="17" customHeight="1" x14ac:dyDescent="0.15"/>
    <row r="54" ht="17" customHeight="1" x14ac:dyDescent="0.15"/>
    <row r="55" ht="17" customHeight="1" x14ac:dyDescent="0.15"/>
    <row r="56" ht="17" customHeight="1" x14ac:dyDescent="0.15"/>
    <row r="57" ht="17" customHeight="1" x14ac:dyDescent="0.15"/>
    <row r="58" ht="17" customHeight="1" x14ac:dyDescent="0.15"/>
    <row r="59" ht="17" customHeight="1" x14ac:dyDescent="0.15"/>
    <row r="60" ht="17" customHeight="1" x14ac:dyDescent="0.15"/>
    <row r="61" ht="17" customHeight="1" x14ac:dyDescent="0.15"/>
    <row r="62" ht="17" customHeight="1" x14ac:dyDescent="0.15"/>
    <row r="63" ht="17" customHeight="1" x14ac:dyDescent="0.15"/>
    <row r="64" ht="17" customHeight="1" x14ac:dyDescent="0.15"/>
    <row r="65" ht="17" customHeight="1" x14ac:dyDescent="0.15"/>
    <row r="66" ht="17" customHeight="1" x14ac:dyDescent="0.15"/>
    <row r="67" ht="17" customHeight="1" x14ac:dyDescent="0.15"/>
    <row r="68" ht="17" customHeight="1" x14ac:dyDescent="0.15"/>
    <row r="69" ht="17" customHeight="1" x14ac:dyDescent="0.15"/>
    <row r="70" ht="17" customHeight="1" x14ac:dyDescent="0.15"/>
    <row r="71" ht="17" customHeight="1" x14ac:dyDescent="0.15"/>
    <row r="72" ht="17" customHeight="1" x14ac:dyDescent="0.15"/>
    <row r="73" ht="17" customHeight="1" x14ac:dyDescent="0.15"/>
    <row r="74" ht="17" customHeight="1" x14ac:dyDescent="0.15"/>
    <row r="75" ht="17" customHeight="1" x14ac:dyDescent="0.15"/>
    <row r="76" ht="17" customHeight="1" x14ac:dyDescent="0.15"/>
    <row r="77" ht="17" customHeight="1" x14ac:dyDescent="0.15"/>
    <row r="78" ht="17" customHeight="1" x14ac:dyDescent="0.15"/>
    <row r="79" ht="17" customHeight="1" x14ac:dyDescent="0.15"/>
    <row r="80" ht="17" customHeight="1" x14ac:dyDescent="0.15"/>
    <row r="81" ht="17" customHeight="1" x14ac:dyDescent="0.15"/>
    <row r="82" ht="17" customHeight="1" x14ac:dyDescent="0.15"/>
    <row r="83" ht="17" customHeight="1" x14ac:dyDescent="0.15"/>
    <row r="84" ht="17" customHeight="1" x14ac:dyDescent="0.15"/>
    <row r="85" ht="17" customHeight="1" x14ac:dyDescent="0.15"/>
    <row r="86" ht="17" customHeight="1" x14ac:dyDescent="0.15"/>
    <row r="87" ht="17" customHeight="1" x14ac:dyDescent="0.15"/>
    <row r="88" ht="17" customHeight="1" x14ac:dyDescent="0.15"/>
    <row r="89" ht="17" customHeight="1" x14ac:dyDescent="0.15"/>
    <row r="90" ht="17" customHeight="1" x14ac:dyDescent="0.15"/>
    <row r="91" ht="17" customHeight="1" x14ac:dyDescent="0.15"/>
    <row r="92" ht="17" customHeight="1" x14ac:dyDescent="0.15"/>
    <row r="93" ht="17" customHeight="1" x14ac:dyDescent="0.15"/>
    <row r="94" ht="17" customHeight="1" x14ac:dyDescent="0.15"/>
    <row r="95" ht="17" customHeight="1" x14ac:dyDescent="0.15"/>
    <row r="96" ht="17" customHeight="1" x14ac:dyDescent="0.15"/>
    <row r="97" ht="17" customHeight="1" x14ac:dyDescent="0.15"/>
    <row r="98" ht="17" customHeight="1" x14ac:dyDescent="0.15"/>
    <row r="99" ht="17" customHeight="1" x14ac:dyDescent="0.15"/>
    <row r="100" ht="17" customHeight="1" x14ac:dyDescent="0.15"/>
    <row r="101" ht="17" customHeight="1" x14ac:dyDescent="0.15"/>
    <row r="102" ht="17" customHeight="1" x14ac:dyDescent="0.15"/>
    <row r="103" ht="17" customHeight="1" x14ac:dyDescent="0.15"/>
    <row r="104" ht="17" customHeight="1" x14ac:dyDescent="0.15"/>
    <row r="105" ht="17" customHeight="1" x14ac:dyDescent="0.15"/>
    <row r="106" ht="17" customHeight="1" x14ac:dyDescent="0.15"/>
    <row r="107" ht="17" customHeight="1" x14ac:dyDescent="0.15"/>
    <row r="108" ht="17" customHeight="1" x14ac:dyDescent="0.15"/>
    <row r="109" ht="17" customHeight="1" x14ac:dyDescent="0.15"/>
    <row r="110" ht="17" customHeight="1" x14ac:dyDescent="0.15"/>
    <row r="111" ht="17" customHeight="1" x14ac:dyDescent="0.15"/>
    <row r="112" ht="17" customHeight="1" x14ac:dyDescent="0.15"/>
    <row r="113" ht="17" customHeight="1" x14ac:dyDescent="0.15"/>
    <row r="114" ht="17" customHeight="1" x14ac:dyDescent="0.15"/>
    <row r="115" ht="17" customHeight="1" x14ac:dyDescent="0.15"/>
    <row r="116" ht="17" customHeight="1" x14ac:dyDescent="0.15"/>
    <row r="117" ht="17" customHeight="1" x14ac:dyDescent="0.15"/>
    <row r="118" ht="17" customHeight="1" x14ac:dyDescent="0.15"/>
    <row r="119" ht="17" customHeight="1" x14ac:dyDescent="0.15"/>
    <row r="120" ht="17" customHeight="1" x14ac:dyDescent="0.15"/>
    <row r="121" ht="17" customHeight="1" x14ac:dyDescent="0.15"/>
    <row r="122" ht="17" customHeight="1" x14ac:dyDescent="0.15"/>
    <row r="123" ht="17" customHeight="1" x14ac:dyDescent="0.15"/>
    <row r="124" ht="17" customHeight="1" x14ac:dyDescent="0.15"/>
    <row r="125" ht="17" customHeight="1" x14ac:dyDescent="0.15"/>
    <row r="126" ht="17" customHeight="1" x14ac:dyDescent="0.15"/>
    <row r="127" ht="17" customHeight="1" x14ac:dyDescent="0.15"/>
    <row r="128" ht="17" customHeight="1" x14ac:dyDescent="0.15"/>
    <row r="129" ht="17" customHeight="1" x14ac:dyDescent="0.15"/>
    <row r="130" ht="17" customHeight="1" x14ac:dyDescent="0.15"/>
    <row r="131" ht="17" customHeight="1" x14ac:dyDescent="0.15"/>
    <row r="132" ht="17" customHeight="1" x14ac:dyDescent="0.15"/>
    <row r="133" ht="17" customHeight="1" x14ac:dyDescent="0.15"/>
    <row r="134" ht="17" customHeight="1" x14ac:dyDescent="0.15"/>
    <row r="135" ht="17" customHeight="1" x14ac:dyDescent="0.15"/>
    <row r="136" ht="17" customHeight="1" x14ac:dyDescent="0.15"/>
    <row r="137" ht="17" customHeight="1" x14ac:dyDescent="0.15"/>
    <row r="138" ht="17" customHeight="1" x14ac:dyDescent="0.15"/>
    <row r="139" ht="17" customHeight="1" x14ac:dyDescent="0.15"/>
    <row r="140" ht="17" customHeight="1" x14ac:dyDescent="0.15"/>
    <row r="141" ht="17" customHeight="1" x14ac:dyDescent="0.15"/>
    <row r="142" ht="17" customHeight="1" x14ac:dyDescent="0.15"/>
    <row r="143" ht="17" customHeight="1" x14ac:dyDescent="0.15"/>
    <row r="144" ht="17" customHeight="1" x14ac:dyDescent="0.15"/>
    <row r="145" ht="17" customHeight="1" x14ac:dyDescent="0.15"/>
    <row r="146" ht="17" customHeight="1" x14ac:dyDescent="0.15"/>
    <row r="147" ht="17" customHeight="1" x14ac:dyDescent="0.15"/>
    <row r="148" ht="17" customHeight="1" x14ac:dyDescent="0.15"/>
    <row r="149" ht="17" customHeight="1" x14ac:dyDescent="0.15"/>
    <row r="150" ht="17" customHeight="1" x14ac:dyDescent="0.15"/>
    <row r="151" ht="17" customHeight="1" x14ac:dyDescent="0.15"/>
    <row r="152" ht="17" customHeight="1" x14ac:dyDescent="0.15"/>
    <row r="153" ht="17" customHeight="1" x14ac:dyDescent="0.15"/>
    <row r="154" ht="17" customHeight="1" x14ac:dyDescent="0.15"/>
    <row r="155" ht="17" customHeight="1" x14ac:dyDescent="0.15"/>
    <row r="156" ht="17" customHeight="1" x14ac:dyDescent="0.15"/>
    <row r="157" ht="17" customHeight="1" x14ac:dyDescent="0.15"/>
    <row r="158" ht="17" customHeight="1" x14ac:dyDescent="0.15"/>
    <row r="159" ht="17" customHeight="1" x14ac:dyDescent="0.15"/>
    <row r="160" ht="17" customHeight="1" x14ac:dyDescent="0.15"/>
    <row r="161" ht="17" customHeight="1" x14ac:dyDescent="0.15"/>
    <row r="162" ht="17" customHeight="1" x14ac:dyDescent="0.15"/>
    <row r="163" ht="17" customHeight="1" x14ac:dyDescent="0.15"/>
    <row r="164" ht="17" customHeight="1" x14ac:dyDescent="0.15"/>
    <row r="165" ht="17" customHeight="1" x14ac:dyDescent="0.15"/>
    <row r="166" ht="17" customHeight="1" x14ac:dyDescent="0.15"/>
    <row r="167" ht="17" customHeight="1" x14ac:dyDescent="0.15"/>
    <row r="168" ht="17" customHeight="1" x14ac:dyDescent="0.15"/>
    <row r="169" ht="17" customHeight="1" x14ac:dyDescent="0.15"/>
    <row r="170" ht="17" customHeight="1" x14ac:dyDescent="0.15"/>
    <row r="171" ht="17" customHeight="1" x14ac:dyDescent="0.15"/>
    <row r="172" ht="17" customHeight="1" x14ac:dyDescent="0.15"/>
    <row r="173" ht="17" customHeight="1" x14ac:dyDescent="0.15"/>
    <row r="174" ht="17" customHeight="1" x14ac:dyDescent="0.15"/>
    <row r="175" ht="17" customHeight="1" x14ac:dyDescent="0.15"/>
    <row r="176" ht="17" customHeight="1" x14ac:dyDescent="0.15"/>
    <row r="177" ht="17" customHeight="1" x14ac:dyDescent="0.15"/>
    <row r="178" ht="17" customHeight="1" x14ac:dyDescent="0.15"/>
    <row r="179" ht="17" customHeight="1" x14ac:dyDescent="0.15"/>
    <row r="180" ht="17" customHeight="1" x14ac:dyDescent="0.15"/>
    <row r="181" ht="17" customHeight="1" x14ac:dyDescent="0.15"/>
    <row r="182" ht="17" customHeight="1" x14ac:dyDescent="0.15"/>
    <row r="183" ht="17" customHeight="1" x14ac:dyDescent="0.15"/>
    <row r="184" ht="17" customHeight="1" x14ac:dyDescent="0.15"/>
    <row r="185" ht="17" customHeight="1" x14ac:dyDescent="0.15"/>
    <row r="186" ht="17" customHeight="1" x14ac:dyDescent="0.15"/>
    <row r="187" ht="17" customHeight="1" x14ac:dyDescent="0.15"/>
    <row r="188" ht="17" customHeight="1" x14ac:dyDescent="0.15"/>
    <row r="189" ht="17" customHeight="1" x14ac:dyDescent="0.15"/>
    <row r="190" ht="17" customHeight="1" x14ac:dyDescent="0.15"/>
    <row r="191" ht="17" customHeight="1" x14ac:dyDescent="0.15"/>
    <row r="192" ht="17" customHeight="1" x14ac:dyDescent="0.15"/>
    <row r="193" ht="17" customHeight="1" x14ac:dyDescent="0.15"/>
    <row r="194" ht="17" customHeight="1" x14ac:dyDescent="0.15"/>
    <row r="195" ht="17" customHeight="1" x14ac:dyDescent="0.15"/>
    <row r="196" ht="17" customHeight="1" x14ac:dyDescent="0.15"/>
    <row r="197" ht="17" customHeight="1" x14ac:dyDescent="0.15"/>
    <row r="198" ht="17" customHeight="1" x14ac:dyDescent="0.15"/>
    <row r="199" ht="17" customHeight="1" x14ac:dyDescent="0.15"/>
    <row r="200" ht="17" customHeight="1" x14ac:dyDescent="0.15"/>
    <row r="201" ht="17" customHeight="1" x14ac:dyDescent="0.15"/>
    <row r="202" ht="17" customHeight="1" x14ac:dyDescent="0.15"/>
    <row r="203" ht="17" customHeight="1" x14ac:dyDescent="0.15"/>
    <row r="204" ht="17" customHeight="1" x14ac:dyDescent="0.15"/>
    <row r="205" ht="17" customHeight="1" x14ac:dyDescent="0.15"/>
    <row r="206" ht="17" customHeight="1" x14ac:dyDescent="0.15"/>
    <row r="207" ht="17" customHeight="1" x14ac:dyDescent="0.15"/>
    <row r="208" ht="17" customHeight="1" x14ac:dyDescent="0.15"/>
    <row r="209" ht="17" customHeight="1" x14ac:dyDescent="0.15"/>
    <row r="210" ht="17" customHeight="1" x14ac:dyDescent="0.15"/>
    <row r="211" ht="17" customHeight="1" x14ac:dyDescent="0.15"/>
    <row r="212" ht="17" customHeight="1" x14ac:dyDescent="0.15"/>
    <row r="213" ht="17" customHeight="1" x14ac:dyDescent="0.15"/>
    <row r="214" ht="17" customHeight="1" x14ac:dyDescent="0.15"/>
    <row r="215" ht="17" customHeight="1" x14ac:dyDescent="0.15"/>
    <row r="216" ht="17" customHeight="1" x14ac:dyDescent="0.15"/>
    <row r="217" ht="17" customHeight="1" x14ac:dyDescent="0.15"/>
    <row r="218" ht="17" customHeight="1" x14ac:dyDescent="0.15"/>
    <row r="219" ht="17" customHeight="1" x14ac:dyDescent="0.15"/>
    <row r="220" ht="17" customHeight="1" x14ac:dyDescent="0.15"/>
    <row r="221" ht="17" customHeight="1" x14ac:dyDescent="0.15"/>
    <row r="222" ht="17" customHeight="1" x14ac:dyDescent="0.15"/>
    <row r="223" ht="17" customHeight="1" x14ac:dyDescent="0.15"/>
    <row r="224" ht="17" customHeight="1" x14ac:dyDescent="0.15"/>
    <row r="225" ht="17" customHeight="1" x14ac:dyDescent="0.15"/>
    <row r="226" ht="17" customHeight="1" x14ac:dyDescent="0.15"/>
    <row r="227" ht="17" customHeight="1" x14ac:dyDescent="0.15"/>
    <row r="228" ht="17" customHeight="1" x14ac:dyDescent="0.15"/>
    <row r="229" ht="17" customHeight="1" x14ac:dyDescent="0.15"/>
    <row r="230" ht="17" customHeight="1" x14ac:dyDescent="0.15"/>
    <row r="231" ht="17" customHeight="1" x14ac:dyDescent="0.15"/>
    <row r="232" ht="17" customHeight="1" x14ac:dyDescent="0.15"/>
    <row r="233" ht="17" customHeight="1" x14ac:dyDescent="0.15"/>
    <row r="234" ht="17" customHeight="1" x14ac:dyDescent="0.15"/>
    <row r="235" ht="17" customHeight="1" x14ac:dyDescent="0.15"/>
    <row r="236" ht="17" customHeight="1" x14ac:dyDescent="0.15"/>
    <row r="237" ht="17" customHeight="1" x14ac:dyDescent="0.15"/>
    <row r="238" ht="17" customHeight="1" x14ac:dyDescent="0.15"/>
    <row r="239" ht="17" customHeight="1" x14ac:dyDescent="0.15"/>
    <row r="240" ht="17" customHeight="1" x14ac:dyDescent="0.15"/>
    <row r="241" ht="17" customHeight="1" x14ac:dyDescent="0.15"/>
    <row r="242" ht="17" customHeight="1" x14ac:dyDescent="0.15"/>
    <row r="243" ht="17" customHeight="1" x14ac:dyDescent="0.15"/>
    <row r="244" ht="17" customHeight="1" x14ac:dyDescent="0.15"/>
    <row r="245" ht="17" customHeight="1" x14ac:dyDescent="0.15"/>
    <row r="246" ht="17" customHeight="1" x14ac:dyDescent="0.15"/>
    <row r="247" ht="17" customHeight="1" x14ac:dyDescent="0.15"/>
    <row r="248" ht="17" customHeight="1" x14ac:dyDescent="0.15"/>
    <row r="249" ht="17" customHeight="1" x14ac:dyDescent="0.15"/>
    <row r="250" ht="17" customHeight="1" x14ac:dyDescent="0.15"/>
    <row r="251" ht="17" customHeight="1" x14ac:dyDescent="0.15"/>
    <row r="252" ht="17" customHeight="1" x14ac:dyDescent="0.15"/>
    <row r="253" ht="17" customHeight="1" x14ac:dyDescent="0.15"/>
    <row r="254" ht="17" customHeight="1" x14ac:dyDescent="0.15"/>
    <row r="255" ht="17" customHeight="1" x14ac:dyDescent="0.15"/>
    <row r="256" ht="17" customHeight="1" x14ac:dyDescent="0.15"/>
    <row r="257" ht="17" customHeight="1" x14ac:dyDescent="0.15"/>
    <row r="258" ht="17" customHeight="1" x14ac:dyDescent="0.15"/>
    <row r="259" ht="17" customHeight="1" x14ac:dyDescent="0.15"/>
    <row r="260" ht="17" customHeight="1" x14ac:dyDescent="0.15"/>
    <row r="261" ht="17" customHeight="1" x14ac:dyDescent="0.15"/>
    <row r="262" ht="17" customHeight="1" x14ac:dyDescent="0.15"/>
    <row r="263" ht="17" customHeight="1" x14ac:dyDescent="0.15"/>
    <row r="264" ht="17" customHeight="1" x14ac:dyDescent="0.15"/>
    <row r="265" ht="17" customHeight="1" x14ac:dyDescent="0.15"/>
    <row r="266" ht="17" customHeight="1" x14ac:dyDescent="0.15"/>
    <row r="267" ht="17" customHeight="1" x14ac:dyDescent="0.15"/>
    <row r="268" ht="17" customHeight="1" x14ac:dyDescent="0.15"/>
    <row r="269" ht="17" customHeight="1" x14ac:dyDescent="0.15"/>
    <row r="270" ht="17" customHeight="1" x14ac:dyDescent="0.15"/>
    <row r="271" ht="17" customHeight="1" x14ac:dyDescent="0.15"/>
    <row r="272" ht="17" customHeight="1" x14ac:dyDescent="0.15"/>
    <row r="273" ht="17" customHeight="1" x14ac:dyDescent="0.15"/>
    <row r="274" ht="17" customHeight="1" x14ac:dyDescent="0.15"/>
    <row r="275" ht="17" customHeight="1" x14ac:dyDescent="0.15"/>
    <row r="276" ht="17" customHeight="1" x14ac:dyDescent="0.15"/>
    <row r="277" ht="17" customHeight="1" x14ac:dyDescent="0.15"/>
    <row r="278" ht="17" customHeight="1" x14ac:dyDescent="0.15"/>
    <row r="279" ht="17" customHeight="1" x14ac:dyDescent="0.15"/>
    <row r="280" ht="17" customHeight="1" x14ac:dyDescent="0.15"/>
    <row r="281" ht="17" customHeight="1" x14ac:dyDescent="0.15"/>
  </sheetData>
  <mergeCells count="4">
    <mergeCell ref="G1:H1"/>
    <mergeCell ref="B9:D14"/>
    <mergeCell ref="B3:D3"/>
    <mergeCell ref="G4:I13"/>
  </mergeCells>
  <phoneticPr fontId="4" type="noConversion"/>
  <dataValidations count="3">
    <dataValidation type="whole" errorStyle="warning" allowBlank="1" showErrorMessage="1" errorTitle="Quantity" error="You must enter a number in this cell." promptTitle="Quantity" sqref="B19:C21 A18:A21" xr:uid="{00000000-0002-0000-0000-000000000000}">
      <formula1>0</formula1>
      <formula2>1000000000</formula2>
    </dataValidation>
    <dataValidation errorStyle="warning" allowBlank="1" showInputMessage="1" errorTitle="State" promptTitle="State" prompt="Enter the state abbreviation into this cell." sqref="D4 D6:D7" xr:uid="{00000000-0002-0000-0000-000002000000}"/>
    <dataValidation type="decimal" allowBlank="1" showErrorMessage="1" errorTitle="Unit Price" error="You must enter a number into this cell." promptTitle="Unit Price" sqref="I18:I21" xr:uid="{00000000-0002-0000-0000-000003000000}">
      <formula1>0</formula1>
      <formula2>1000000000</formula2>
    </dataValidation>
  </dataValidations>
  <pageMargins left="0.5" right="0" top="1.5" bottom="0.5" header="0" footer="0.4"/>
  <pageSetup orientation="landscape" horizontalDpi="300"/>
  <headerFooter alignWithMargins="0">
    <oddHeader>&amp;C&amp;G</oddHeader>
    <oddFooter>Page &amp;P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invoice!Print_Titles</vt:lpstr>
    </vt:vector>
  </TitlesOfParts>
  <Company>HI-PRO INDUSTRIES,INC.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Alam</dc:creator>
  <cp:lastModifiedBy>Xavier Nicolas Granda Hervas</cp:lastModifiedBy>
  <cp:lastPrinted>2019-05-30T15:35:31Z</cp:lastPrinted>
  <dcterms:created xsi:type="dcterms:W3CDTF">2006-02-16T14:52:54Z</dcterms:created>
  <dcterms:modified xsi:type="dcterms:W3CDTF">2020-03-04T16:20:25Z</dcterms:modified>
</cp:coreProperties>
</file>