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11.1</v>
      </c>
      <c r="C2" t="inlineStr">
        <is>
          <t>mm</t>
        </is>
      </c>
    </row>
    <row r="3">
      <c r="A3" t="inlineStr">
        <is>
          <t>A-02</t>
        </is>
      </c>
      <c r="B3" t="n">
        <v>12.1</v>
      </c>
      <c r="C3" t="inlineStr">
        <is>
          <t>mm</t>
        </is>
      </c>
    </row>
    <row r="4">
      <c r="A4" t="inlineStr">
        <is>
          <t>A-03</t>
        </is>
      </c>
      <c r="B4" t="n">
        <v>13.1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11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