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<sst xmlns="http://schemas.openxmlformats.org/spreadsheetml/2006/main" count="15" uniqueCount="13">
  <si>
    <t>Insert</t>
  </si>
  <si>
    <t>Delete</t>
  </si>
  <si>
    <t>Search</t>
  </si>
  <si>
    <t>0.0</t>
  </si>
  <si>
    <t>0.031253</t>
  </si>
  <si>
    <t>0.031248</t>
  </si>
  <si>
    <t>0.031249</t>
  </si>
  <si>
    <t>0.249995</t>
  </si>
  <si>
    <t>0.125003</t>
  </si>
  <si>
    <t>0.218746</t>
  </si>
  <si>
    <t>3.218720</t>
  </si>
  <si>
    <t>0.953112</t>
  </si>
  <si>
    <t>1.796807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</si>
</sst>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'Лист1'!$A$1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'Лист1'!$A$2:$A$5</c:f>
            </c:numRef>
          </c:val>
          <c:smooth val="1"/>
        </c:ser>
        <c:axId val="64770143"/>
        <c:axId val="1758815944"/>
      </c:lineChart>
      <c:catAx>
        <c:axId val="64770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815944"/>
      </c:catAx>
      <c:valAx>
        <c:axId val="1758815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70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'Лист1'!$C$1:$C$5</c:f>
            </c:strRef>
          </c:cat>
          <c:val>
            <c:numRef>
              <c:f>'Лист1'!$A$2:$A$5</c:f>
            </c:numRef>
          </c:val>
          <c:smooth val="1"/>
        </c:ser>
        <c:axId val="1353684511"/>
        <c:axId val="722750961"/>
      </c:lineChart>
      <c:catAx>
        <c:axId val="1353684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750961"/>
      </c:catAx>
      <c:valAx>
        <c:axId val="722750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684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'Лист1'!$D$1:$D$5</c:f>
            </c:strRef>
          </c:cat>
          <c:val>
            <c:numRef>
              <c:f>'Лист1'!$A$2:$A$5</c:f>
            </c:numRef>
          </c:val>
          <c:smooth val="1"/>
        </c:ser>
        <c:axId val="1138605557"/>
        <c:axId val="546392836"/>
      </c:lineChart>
      <c:catAx>
        <c:axId val="1138605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392836"/>
      </c:catAx>
      <c:valAx>
        <c:axId val="546392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605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9525</xdr:rowOff>
    </xdr:from>
    <xdr:ext cx="4257675" cy="26289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409575</xdr:colOff>
      <xdr:row>6</xdr:row>
      <xdr:rowOff>9525</xdr:rowOff>
    </xdr:from>
    <xdr:ext cx="4257675" cy="26289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819150</xdr:colOff>
      <xdr:row>6</xdr:row>
      <xdr:rowOff>9525</xdr:rowOff>
    </xdr:from>
    <xdr:ext cx="4295775" cy="26289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2" t="s">
        <v>2</v>
      </c>
    </row>
    <row r="2">
      <c r="A2" s="3">
        <v>1000.0</v>
      </c>
      <c r="B2" s="1" t="s">
        <v>3</v>
      </c>
      <c r="C2" s="2" t="s">
        <v>3</v>
      </c>
      <c r="D2" s="2" t="s">
        <v>3</v>
      </c>
    </row>
    <row r="3">
      <c r="A3" s="3">
        <v>10000.0</v>
      </c>
      <c r="B3" s="1" t="s">
        <v>4</v>
      </c>
      <c r="C3" s="2" t="s">
        <v>5</v>
      </c>
      <c r="D3" s="2" t="s">
        <v>6</v>
      </c>
    </row>
    <row r="4">
      <c r="A4" s="3">
        <v>100000.0</v>
      </c>
      <c r="B4" s="1" t="s">
        <v>7</v>
      </c>
      <c r="C4" s="2" t="s">
        <v>8</v>
      </c>
      <c r="D4" s="2" t="s">
        <v>9</v>
      </c>
    </row>
    <row r="5">
      <c r="A5" s="3">
        <v>1000000.0</v>
      </c>
      <c r="B5" s="1" t="s">
        <v>10</v>
      </c>
      <c r="C5" s="2" t="s">
        <v>11</v>
      </c>
      <c r="D5" s="2" t="s">
        <v>12</v>
      </c>
    </row>
  </sheetData>
  <drawing r:id="rId1"/>
</worksheet>
</file>